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DAQ9\Box\Processing\Induction Furnace\data_log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<sst xmlns="http://schemas.openxmlformats.org/spreadsheetml/2006/main" count="3" uniqueCount="3">
  <si>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</si>
  <si>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Signal</t>
  </si>
  <si>
    <t>Untitled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</si>
</sst>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2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Untitled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sheet1!$A$2:$A$11222</c:f>
              <c:numCache>
                <c:formatCode>m/d/yyyy\ hh:mm:ss.000</c:formatCode>
                <c:ptCount val="11221"/>
                <c:pt idx="0">
                  <c:v>42382.694383918002</c:v>
                </c:pt>
                <c:pt idx="1">
                  <c:v>42382.402831368898</c:v>
                </c:pt>
                <c:pt idx="2">
                  <c:v>42382.402854336899</c:v>
                </c:pt>
                <c:pt idx="3">
                  <c:v>42382.402877478497</c:v>
                </c:pt>
                <c:pt idx="4">
                  <c:v>42382.402900643101</c:v>
                </c:pt>
                <c:pt idx="5">
                  <c:v>42382.402923796202</c:v>
                </c:pt>
                <c:pt idx="6">
                  <c:v>42382.402947122799</c:v>
                </c:pt>
                <c:pt idx="7">
                  <c:v>42382.402970090799</c:v>
                </c:pt>
                <c:pt idx="8">
                  <c:v>42382.402993417403</c:v>
                </c:pt>
                <c:pt idx="9">
                  <c:v>42382.403016373799</c:v>
                </c:pt>
                <c:pt idx="10">
                  <c:v>42382.4030395269</c:v>
                </c:pt>
                <c:pt idx="11">
                  <c:v>42382.403062865102</c:v>
                </c:pt>
                <c:pt idx="12">
                  <c:v>42382.403086006598</c:v>
                </c:pt>
                <c:pt idx="13">
                  <c:v>42382.403108963103</c:v>
                </c:pt>
                <c:pt idx="14">
                  <c:v>42382.403132301202</c:v>
                </c:pt>
                <c:pt idx="15">
                  <c:v>42382.403155454303</c:v>
                </c:pt>
                <c:pt idx="16">
                  <c:v>42382.4031785958</c:v>
                </c:pt>
                <c:pt idx="17">
                  <c:v>42382.403201737397</c:v>
                </c:pt>
                <c:pt idx="18">
                  <c:v>42382.403224890397</c:v>
                </c:pt>
                <c:pt idx="19">
                  <c:v>42382.403248043498</c:v>
                </c:pt>
                <c:pt idx="20">
                  <c:v>42382.403271196599</c:v>
                </c:pt>
                <c:pt idx="21">
                  <c:v>42382.403294326497</c:v>
                </c:pt>
                <c:pt idx="22">
                  <c:v>42382.403317491197</c:v>
                </c:pt>
                <c:pt idx="23">
                  <c:v>42382.403340639903</c:v>
                </c:pt>
                <c:pt idx="24">
                  <c:v>42382.403363781399</c:v>
                </c:pt>
                <c:pt idx="25">
                  <c:v>42382.4033869345</c:v>
                </c:pt>
                <c:pt idx="26">
                  <c:v>42382.403410087602</c:v>
                </c:pt>
                <c:pt idx="27">
                  <c:v>42382.403433229098</c:v>
                </c:pt>
                <c:pt idx="28">
                  <c:v>42382.403456370601</c:v>
                </c:pt>
                <c:pt idx="29">
                  <c:v>42382.403479692497</c:v>
                </c:pt>
                <c:pt idx="30">
                  <c:v>42382.403502660498</c:v>
                </c:pt>
                <c:pt idx="31">
                  <c:v>42382.403525813599</c:v>
                </c:pt>
                <c:pt idx="32">
                  <c:v>42382.403549140203</c:v>
                </c:pt>
                <c:pt idx="33">
                  <c:v>42382.4035723048</c:v>
                </c:pt>
                <c:pt idx="34">
                  <c:v>42382.403595261298</c:v>
                </c:pt>
                <c:pt idx="35">
                  <c:v>42382.403618402801</c:v>
                </c:pt>
                <c:pt idx="36">
                  <c:v>42382.403641752499</c:v>
                </c:pt>
                <c:pt idx="37">
                  <c:v>42382.403664709003</c:v>
                </c:pt>
                <c:pt idx="38">
                  <c:v>42382.403688047103</c:v>
                </c:pt>
                <c:pt idx="39">
                  <c:v>42382.403711188599</c:v>
                </c:pt>
                <c:pt idx="40">
                  <c:v>42382.403734145097</c:v>
                </c:pt>
                <c:pt idx="41">
                  <c:v>42382.403757298198</c:v>
                </c:pt>
                <c:pt idx="42">
                  <c:v>42382.403780462802</c:v>
                </c:pt>
                <c:pt idx="43">
                  <c:v>42382.403803770598</c:v>
                </c:pt>
                <c:pt idx="44">
                  <c:v>42382.403826738599</c:v>
                </c:pt>
                <c:pt idx="45">
                  <c:v>42382.403850065202</c:v>
                </c:pt>
                <c:pt idx="46">
                  <c:v>42382.403873218303</c:v>
                </c:pt>
                <c:pt idx="47">
                  <c:v>42382.403896209398</c:v>
                </c:pt>
                <c:pt idx="48">
                  <c:v>42382.403919512901</c:v>
                </c:pt>
                <c:pt idx="49">
                  <c:v>42382.403942657496</c:v>
                </c:pt>
                <c:pt idx="50">
                  <c:v>42382.403965810503</c:v>
                </c:pt>
                <c:pt idx="51">
                  <c:v>42382.403988963699</c:v>
                </c:pt>
                <c:pt idx="52">
                  <c:v>42382.404011931598</c:v>
                </c:pt>
                <c:pt idx="53">
                  <c:v>42382.404035269799</c:v>
                </c:pt>
                <c:pt idx="54">
                  <c:v>42382.404058399799</c:v>
                </c:pt>
                <c:pt idx="55">
                  <c:v>42382.404081552799</c:v>
                </c:pt>
                <c:pt idx="56">
                  <c:v>42382.404104694397</c:v>
                </c:pt>
                <c:pt idx="57">
                  <c:v>42382.404127839698</c:v>
                </c:pt>
                <c:pt idx="58">
                  <c:v>42382.404151004397</c:v>
                </c:pt>
                <c:pt idx="59">
                  <c:v>42382.4041741459</c:v>
                </c:pt>
                <c:pt idx="60">
                  <c:v>42382.404197310498</c:v>
                </c:pt>
                <c:pt idx="61">
                  <c:v>42382.404220452001</c:v>
                </c:pt>
                <c:pt idx="62">
                  <c:v>42382.404243605102</c:v>
                </c:pt>
                <c:pt idx="63">
                  <c:v>42382.404266746598</c:v>
                </c:pt>
                <c:pt idx="64">
                  <c:v>42382.404289888203</c:v>
                </c:pt>
                <c:pt idx="65">
                  <c:v>42382.404313041297</c:v>
                </c:pt>
                <c:pt idx="66">
                  <c:v>42382.404336194297</c:v>
                </c:pt>
                <c:pt idx="67">
                  <c:v>42382.404359335902</c:v>
                </c:pt>
                <c:pt idx="68">
                  <c:v>42382.404382477398</c:v>
                </c:pt>
                <c:pt idx="69">
                  <c:v>42382.404405618901</c:v>
                </c:pt>
                <c:pt idx="70">
                  <c:v>42382.404428968599</c:v>
                </c:pt>
                <c:pt idx="71">
                  <c:v>42382.404451915099</c:v>
                </c:pt>
                <c:pt idx="72">
                  <c:v>42382.404475079798</c:v>
                </c:pt>
                <c:pt idx="73">
                  <c:v>42382.404498225602</c:v>
                </c:pt>
                <c:pt idx="74">
                  <c:v>42382.404521378703</c:v>
                </c:pt>
                <c:pt idx="75">
                  <c:v>42382.404544705299</c:v>
                </c:pt>
                <c:pt idx="76">
                  <c:v>42382.4045676733</c:v>
                </c:pt>
                <c:pt idx="77">
                  <c:v>42382.404590814796</c:v>
                </c:pt>
                <c:pt idx="78">
                  <c:v>42382.4046139563</c:v>
                </c:pt>
                <c:pt idx="79">
                  <c:v>42382.404637282903</c:v>
                </c:pt>
                <c:pt idx="80">
                  <c:v>42382.404660250897</c:v>
                </c:pt>
                <c:pt idx="81">
                  <c:v>42382.404683589099</c:v>
                </c:pt>
                <c:pt idx="82">
                  <c:v>42382.404706557099</c:v>
                </c:pt>
                <c:pt idx="83">
                  <c:v>42382.404729710201</c:v>
                </c:pt>
                <c:pt idx="84">
                  <c:v>42382.404753036797</c:v>
                </c:pt>
                <c:pt idx="85">
                  <c:v>42382.404776189898</c:v>
                </c:pt>
                <c:pt idx="86">
                  <c:v>42382.404799157899</c:v>
                </c:pt>
                <c:pt idx="87">
                  <c:v>42382.404822299402</c:v>
                </c:pt>
                <c:pt idx="88">
                  <c:v>42382.404845440898</c:v>
                </c:pt>
                <c:pt idx="89">
                  <c:v>42382.404868762402</c:v>
                </c:pt>
                <c:pt idx="90">
                  <c:v>42382.404891915503</c:v>
                </c:pt>
                <c:pt idx="91">
                  <c:v>42382.404915068597</c:v>
                </c:pt>
                <c:pt idx="92">
                  <c:v>42382.4049382101</c:v>
                </c:pt>
                <c:pt idx="93">
                  <c:v>42382.404961374697</c:v>
                </c:pt>
                <c:pt idx="94">
                  <c:v>42382.404984516303</c:v>
                </c:pt>
                <c:pt idx="95">
                  <c:v>42382.405007657799</c:v>
                </c:pt>
                <c:pt idx="96">
                  <c:v>42382.405030799302</c:v>
                </c:pt>
                <c:pt idx="97">
                  <c:v>42382.405053952403</c:v>
                </c:pt>
                <c:pt idx="98">
                  <c:v>42382.405077117</c:v>
                </c:pt>
                <c:pt idx="99">
                  <c:v>42382.405100258598</c:v>
                </c:pt>
                <c:pt idx="100">
                  <c:v>42382.405123411598</c:v>
                </c:pt>
                <c:pt idx="101">
                  <c:v>42382.405146541598</c:v>
                </c:pt>
                <c:pt idx="102">
                  <c:v>42382.405169706202</c:v>
                </c:pt>
                <c:pt idx="103">
                  <c:v>42382.405192836202</c:v>
                </c:pt>
                <c:pt idx="104">
                  <c:v>42382.4052160008</c:v>
                </c:pt>
                <c:pt idx="105">
                  <c:v>42382.405239153901</c:v>
                </c:pt>
                <c:pt idx="106">
                  <c:v>42382.405262295397</c:v>
                </c:pt>
                <c:pt idx="107">
                  <c:v>42382.405285437002</c:v>
                </c:pt>
                <c:pt idx="108">
                  <c:v>42382.405308590103</c:v>
                </c:pt>
                <c:pt idx="109">
                  <c:v>42382.405331743103</c:v>
                </c:pt>
                <c:pt idx="110">
                  <c:v>42382.405354884701</c:v>
                </c:pt>
                <c:pt idx="111">
                  <c:v>42382.405378026197</c:v>
                </c:pt>
                <c:pt idx="112">
                  <c:v>42382.405401190801</c:v>
                </c:pt>
                <c:pt idx="113">
                  <c:v>42382.405424320801</c:v>
                </c:pt>
                <c:pt idx="114">
                  <c:v>42382.405447485398</c:v>
                </c:pt>
                <c:pt idx="115">
                  <c:v>42382.4054706385</c:v>
                </c:pt>
                <c:pt idx="116">
                  <c:v>42382.405493953498</c:v>
                </c:pt>
                <c:pt idx="117">
                  <c:v>42382.405516910003</c:v>
                </c:pt>
                <c:pt idx="118">
                  <c:v>42382.405540063097</c:v>
                </c:pt>
                <c:pt idx="119">
                  <c:v>42382.405563216103</c:v>
                </c:pt>
                <c:pt idx="120">
                  <c:v>42382.405586357701</c:v>
                </c:pt>
                <c:pt idx="121">
                  <c:v>42382.405609510803</c:v>
                </c:pt>
                <c:pt idx="122">
                  <c:v>42382.405632652299</c:v>
                </c:pt>
                <c:pt idx="123">
                  <c:v>42382.4056558054</c:v>
                </c:pt>
                <c:pt idx="124">
                  <c:v>42382.405678958399</c:v>
                </c:pt>
                <c:pt idx="125">
                  <c:v>42382.405702099997</c:v>
                </c:pt>
                <c:pt idx="126">
                  <c:v>42382.405725252996</c:v>
                </c:pt>
                <c:pt idx="127">
                  <c:v>42382.405748406098</c:v>
                </c:pt>
                <c:pt idx="128">
                  <c:v>42382.405771547703</c:v>
                </c:pt>
                <c:pt idx="129">
                  <c:v>42382.405794700702</c:v>
                </c:pt>
                <c:pt idx="130">
                  <c:v>42382.405817853803</c:v>
                </c:pt>
                <c:pt idx="131">
                  <c:v>42382.405841168897</c:v>
                </c:pt>
                <c:pt idx="132">
                  <c:v>42382.405864321903</c:v>
                </c:pt>
                <c:pt idx="133">
                  <c:v>42382.405887463399</c:v>
                </c:pt>
                <c:pt idx="134">
                  <c:v>42382.405910628098</c:v>
                </c:pt>
                <c:pt idx="135">
                  <c:v>42382.405933758098</c:v>
                </c:pt>
                <c:pt idx="136">
                  <c:v>42382.405956911098</c:v>
                </c:pt>
                <c:pt idx="137">
                  <c:v>42382.405980075797</c:v>
                </c:pt>
                <c:pt idx="138">
                  <c:v>42382.4060032173</c:v>
                </c:pt>
                <c:pt idx="139">
                  <c:v>42382.406026358804</c:v>
                </c:pt>
                <c:pt idx="140">
                  <c:v>42382.406049511897</c:v>
                </c:pt>
                <c:pt idx="141">
                  <c:v>42382.406072653401</c:v>
                </c:pt>
                <c:pt idx="142">
                  <c:v>42382.406095991602</c:v>
                </c:pt>
                <c:pt idx="143">
                  <c:v>42382.406118959603</c:v>
                </c:pt>
                <c:pt idx="144">
                  <c:v>42382.406142112697</c:v>
                </c:pt>
                <c:pt idx="145">
                  <c:v>42382.406165427703</c:v>
                </c:pt>
                <c:pt idx="146">
                  <c:v>42382.406188407302</c:v>
                </c:pt>
                <c:pt idx="147">
                  <c:v>42382.4062115372</c:v>
                </c:pt>
                <c:pt idx="148">
                  <c:v>42382.406234701899</c:v>
                </c:pt>
                <c:pt idx="149">
                  <c:v>42382.406257831797</c:v>
                </c:pt>
                <c:pt idx="150">
                  <c:v>42382.406281181597</c:v>
                </c:pt>
                <c:pt idx="151">
                  <c:v>42382.406304149597</c:v>
                </c:pt>
                <c:pt idx="152">
                  <c:v>42382.406327291101</c:v>
                </c:pt>
                <c:pt idx="153">
                  <c:v>42382.406350606099</c:v>
                </c:pt>
                <c:pt idx="154">
                  <c:v>42382.4063735741</c:v>
                </c:pt>
                <c:pt idx="155">
                  <c:v>42382.406396738799</c:v>
                </c:pt>
                <c:pt idx="156">
                  <c:v>42382.406419868697</c:v>
                </c:pt>
                <c:pt idx="157">
                  <c:v>42382.406443033396</c:v>
                </c:pt>
                <c:pt idx="158">
                  <c:v>42382.406466186498</c:v>
                </c:pt>
                <c:pt idx="159">
                  <c:v>42382.406489328001</c:v>
                </c:pt>
                <c:pt idx="160">
                  <c:v>42382.406512469497</c:v>
                </c:pt>
                <c:pt idx="161">
                  <c:v>42382.406535807699</c:v>
                </c:pt>
                <c:pt idx="162">
                  <c:v>42382.406558955903</c:v>
                </c:pt>
                <c:pt idx="163">
                  <c:v>42382.406582085903</c:v>
                </c:pt>
                <c:pt idx="164">
                  <c:v>42382.406605053897</c:v>
                </c:pt>
                <c:pt idx="165">
                  <c:v>42382.406628403602</c:v>
                </c:pt>
                <c:pt idx="166">
                  <c:v>42382.406651545098</c:v>
                </c:pt>
                <c:pt idx="167">
                  <c:v>42382.406674686703</c:v>
                </c:pt>
                <c:pt idx="168">
                  <c:v>42382.406697828199</c:v>
                </c:pt>
                <c:pt idx="169">
                  <c:v>42382.4067207962</c:v>
                </c:pt>
                <c:pt idx="170">
                  <c:v>42382.406743972402</c:v>
                </c:pt>
                <c:pt idx="171">
                  <c:v>42382.406767287503</c:v>
                </c:pt>
                <c:pt idx="172">
                  <c:v>42382.406790428897</c:v>
                </c:pt>
                <c:pt idx="173">
                  <c:v>42382.406813581998</c:v>
                </c:pt>
                <c:pt idx="174">
                  <c:v>42382.406836723501</c:v>
                </c:pt>
                <c:pt idx="175">
                  <c:v>42382.406859865099</c:v>
                </c:pt>
                <c:pt idx="176">
                  <c:v>42382.406883018099</c:v>
                </c:pt>
                <c:pt idx="177">
                  <c:v>42382.406906171302</c:v>
                </c:pt>
                <c:pt idx="178">
                  <c:v>42382.406929324301</c:v>
                </c:pt>
                <c:pt idx="179">
                  <c:v>42382.406952477402</c:v>
                </c:pt>
                <c:pt idx="180">
                  <c:v>42382.406975607402</c:v>
                </c:pt>
                <c:pt idx="181">
                  <c:v>42382.406998945502</c:v>
                </c:pt>
                <c:pt idx="182">
                  <c:v>42382.407021913503</c:v>
                </c:pt>
                <c:pt idx="183">
                  <c:v>42382.407045055101</c:v>
                </c:pt>
                <c:pt idx="184">
                  <c:v>42382.407068381603</c:v>
                </c:pt>
                <c:pt idx="185">
                  <c:v>42382.407091361201</c:v>
                </c:pt>
                <c:pt idx="186">
                  <c:v>42382.407114502697</c:v>
                </c:pt>
                <c:pt idx="187">
                  <c:v>42382.407137644303</c:v>
                </c:pt>
                <c:pt idx="188">
                  <c:v>42382.407160982402</c:v>
                </c:pt>
                <c:pt idx="189">
                  <c:v>42382.407183938798</c:v>
                </c:pt>
                <c:pt idx="190">
                  <c:v>42382.407207288597</c:v>
                </c:pt>
                <c:pt idx="191">
                  <c:v>42382.407230245</c:v>
                </c:pt>
                <c:pt idx="192">
                  <c:v>42382.407253386496</c:v>
                </c:pt>
                <c:pt idx="193">
                  <c:v>42382.4072767131</c:v>
                </c:pt>
                <c:pt idx="194">
                  <c:v>42382.407299877799</c:v>
                </c:pt>
                <c:pt idx="195">
                  <c:v>42382.407322834202</c:v>
                </c:pt>
                <c:pt idx="196">
                  <c:v>42382.4073459758</c:v>
                </c:pt>
                <c:pt idx="197">
                  <c:v>42382.4073693139</c:v>
                </c:pt>
                <c:pt idx="198">
                  <c:v>42382.407392293499</c:v>
                </c:pt>
                <c:pt idx="199">
                  <c:v>42382.407415620102</c:v>
                </c:pt>
                <c:pt idx="200">
                  <c:v>42382.407438576498</c:v>
                </c:pt>
                <c:pt idx="201">
                  <c:v>42382.4074618991</c:v>
                </c:pt>
                <c:pt idx="202">
                  <c:v>42382.407485052201</c:v>
                </c:pt>
                <c:pt idx="203">
                  <c:v>42382.407508205302</c:v>
                </c:pt>
                <c:pt idx="204">
                  <c:v>42382.407531358302</c:v>
                </c:pt>
                <c:pt idx="205">
                  <c:v>42382.4075545007</c:v>
                </c:pt>
                <c:pt idx="206">
                  <c:v>42382.407577653801</c:v>
                </c:pt>
                <c:pt idx="207">
                  <c:v>42382.407600795297</c:v>
                </c:pt>
                <c:pt idx="208">
                  <c:v>42382.407623936801</c:v>
                </c:pt>
                <c:pt idx="209">
                  <c:v>42382.4076471015</c:v>
                </c:pt>
                <c:pt idx="210">
                  <c:v>42382.407670243003</c:v>
                </c:pt>
                <c:pt idx="211">
                  <c:v>42382.407693384499</c:v>
                </c:pt>
                <c:pt idx="212">
                  <c:v>42382.4077165376</c:v>
                </c:pt>
                <c:pt idx="213">
                  <c:v>42382.407739679104</c:v>
                </c:pt>
                <c:pt idx="214">
                  <c:v>42382.407762832197</c:v>
                </c:pt>
                <c:pt idx="215">
                  <c:v>42382.407785979398</c:v>
                </c:pt>
                <c:pt idx="216">
                  <c:v>42382.407809120901</c:v>
                </c:pt>
                <c:pt idx="217">
                  <c:v>42382.407832274002</c:v>
                </c:pt>
                <c:pt idx="218">
                  <c:v>42382.407855415498</c:v>
                </c:pt>
                <c:pt idx="219">
                  <c:v>42382.407878580198</c:v>
                </c:pt>
                <c:pt idx="220">
                  <c:v>42382.407901733197</c:v>
                </c:pt>
                <c:pt idx="221">
                  <c:v>42382.407924874802</c:v>
                </c:pt>
                <c:pt idx="222">
                  <c:v>42382.407948009197</c:v>
                </c:pt>
                <c:pt idx="223">
                  <c:v>42382.407971162298</c:v>
                </c:pt>
                <c:pt idx="224">
                  <c:v>42382.407994326997</c:v>
                </c:pt>
                <c:pt idx="225">
                  <c:v>42382.408017653499</c:v>
                </c:pt>
                <c:pt idx="226">
                  <c:v>42382.408040609997</c:v>
                </c:pt>
                <c:pt idx="227">
                  <c:v>42382.408063763098</c:v>
                </c:pt>
                <c:pt idx="228">
                  <c:v>42382.408086916199</c:v>
                </c:pt>
                <c:pt idx="229">
                  <c:v>42382.408110057702</c:v>
                </c:pt>
                <c:pt idx="230">
                  <c:v>42382.408133199198</c:v>
                </c:pt>
                <c:pt idx="231">
                  <c:v>42382.408156525802</c:v>
                </c:pt>
                <c:pt idx="232">
                  <c:v>42382.408179505401</c:v>
                </c:pt>
                <c:pt idx="233">
                  <c:v>42382.408202646897</c:v>
                </c:pt>
                <c:pt idx="234">
                  <c:v>42382.408225973501</c:v>
                </c:pt>
                <c:pt idx="235">
                  <c:v>42382.408249126602</c:v>
                </c:pt>
                <c:pt idx="236">
                  <c:v>42382.408272268098</c:v>
                </c:pt>
                <c:pt idx="237">
                  <c:v>42382.408295432797</c:v>
                </c:pt>
                <c:pt idx="238">
                  <c:v>42382.408318574198</c:v>
                </c:pt>
                <c:pt idx="239">
                  <c:v>42382.408341530703</c:v>
                </c:pt>
                <c:pt idx="240">
                  <c:v>42382.408364695402</c:v>
                </c:pt>
                <c:pt idx="241">
                  <c:v>42382.408388033502</c:v>
                </c:pt>
                <c:pt idx="242">
                  <c:v>42382.408410989898</c:v>
                </c:pt>
                <c:pt idx="243">
                  <c:v>42382.408434308403</c:v>
                </c:pt>
                <c:pt idx="244">
                  <c:v>42382.4084572879</c:v>
                </c:pt>
                <c:pt idx="245">
                  <c:v>42382.408480603</c:v>
                </c:pt>
                <c:pt idx="246">
                  <c:v>42382.408503759703</c:v>
                </c:pt>
                <c:pt idx="247">
                  <c:v>42382.408526924402</c:v>
                </c:pt>
                <c:pt idx="248">
                  <c:v>42382.408550054301</c:v>
                </c:pt>
                <c:pt idx="249">
                  <c:v>42382.408573195898</c:v>
                </c:pt>
                <c:pt idx="250">
                  <c:v>42382.408596348898</c:v>
                </c:pt>
                <c:pt idx="251">
                  <c:v>42382.408619501999</c:v>
                </c:pt>
                <c:pt idx="252">
                  <c:v>42382.4086426551</c:v>
                </c:pt>
                <c:pt idx="253">
                  <c:v>42382.408665796604</c:v>
                </c:pt>
                <c:pt idx="254">
                  <c:v>42382.408688949698</c:v>
                </c:pt>
                <c:pt idx="255">
                  <c:v>42382.408712091201</c:v>
                </c:pt>
                <c:pt idx="256">
                  <c:v>42382.408735244302</c:v>
                </c:pt>
                <c:pt idx="257">
                  <c:v>42382.408758374302</c:v>
                </c:pt>
                <c:pt idx="258">
                  <c:v>42382.408781532802</c:v>
                </c:pt>
                <c:pt idx="259">
                  <c:v>42382.408804674298</c:v>
                </c:pt>
                <c:pt idx="260">
                  <c:v>42382.408827827399</c:v>
                </c:pt>
                <c:pt idx="261">
                  <c:v>42382.408850968903</c:v>
                </c:pt>
                <c:pt idx="262">
                  <c:v>42382.4088743186</c:v>
                </c:pt>
                <c:pt idx="263">
                  <c:v>42382.4088974486</c:v>
                </c:pt>
                <c:pt idx="264">
                  <c:v>42382.408920416601</c:v>
                </c:pt>
                <c:pt idx="265">
                  <c:v>42382.408943569702</c:v>
                </c:pt>
                <c:pt idx="266">
                  <c:v>42382.408966722702</c:v>
                </c:pt>
                <c:pt idx="267">
                  <c:v>42382.408989875803</c:v>
                </c:pt>
                <c:pt idx="268">
                  <c:v>42382.409013017299</c:v>
                </c:pt>
                <c:pt idx="269">
                  <c:v>42382.409036343903</c:v>
                </c:pt>
                <c:pt idx="270">
                  <c:v>42382.409059311904</c:v>
                </c:pt>
                <c:pt idx="271">
                  <c:v>42382.409082464997</c:v>
                </c:pt>
                <c:pt idx="272">
                  <c:v>42382.409105791601</c:v>
                </c:pt>
                <c:pt idx="273">
                  <c:v>42382.409128748099</c:v>
                </c:pt>
                <c:pt idx="274">
                  <c:v>42382.409151912703</c:v>
                </c:pt>
                <c:pt idx="275">
                  <c:v>42382.409175054301</c:v>
                </c:pt>
                <c:pt idx="276">
                  <c:v>42382.409198200403</c:v>
                </c:pt>
                <c:pt idx="277">
                  <c:v>42382.409221341899</c:v>
                </c:pt>
                <c:pt idx="278">
                  <c:v>42382.409244668503</c:v>
                </c:pt>
                <c:pt idx="279">
                  <c:v>42382.409267833202</c:v>
                </c:pt>
                <c:pt idx="280">
                  <c:v>42382.409290974698</c:v>
                </c:pt>
                <c:pt idx="281">
                  <c:v>42382.409314116201</c:v>
                </c:pt>
                <c:pt idx="282">
                  <c:v>42382.409337269302</c:v>
                </c:pt>
                <c:pt idx="283">
                  <c:v>42382.409360410798</c:v>
                </c:pt>
                <c:pt idx="284">
                  <c:v>42382.409383587001</c:v>
                </c:pt>
                <c:pt idx="285">
                  <c:v>42382.409406717001</c:v>
                </c:pt>
                <c:pt idx="286">
                  <c:v>42382.40942987</c:v>
                </c:pt>
                <c:pt idx="287">
                  <c:v>42382.409453011598</c:v>
                </c:pt>
                <c:pt idx="288">
                  <c:v>42382.409476168301</c:v>
                </c:pt>
                <c:pt idx="289">
                  <c:v>42382.409499309797</c:v>
                </c:pt>
                <c:pt idx="290">
                  <c:v>42382.409522462898</c:v>
                </c:pt>
                <c:pt idx="291">
                  <c:v>42382.409545592804</c:v>
                </c:pt>
                <c:pt idx="292">
                  <c:v>42382.409568759802</c:v>
                </c:pt>
                <c:pt idx="293">
                  <c:v>42382.409591889802</c:v>
                </c:pt>
                <c:pt idx="294">
                  <c:v>42382.409615057302</c:v>
                </c:pt>
                <c:pt idx="295">
                  <c:v>42382.409638198798</c:v>
                </c:pt>
                <c:pt idx="296">
                  <c:v>42382.409661363403</c:v>
                </c:pt>
                <c:pt idx="297">
                  <c:v>42382.409684481798</c:v>
                </c:pt>
                <c:pt idx="298">
                  <c:v>42382.409707646497</c:v>
                </c:pt>
                <c:pt idx="299">
                  <c:v>42382.409730984597</c:v>
                </c:pt>
                <c:pt idx="300">
                  <c:v>42382.409753929503</c:v>
                </c:pt>
                <c:pt idx="301">
                  <c:v>42382.409777094101</c:v>
                </c:pt>
                <c:pt idx="302">
                  <c:v>42382.409800247297</c:v>
                </c:pt>
                <c:pt idx="303">
                  <c:v>42382.409823562302</c:v>
                </c:pt>
                <c:pt idx="304">
                  <c:v>42382.409846541799</c:v>
                </c:pt>
                <c:pt idx="305">
                  <c:v>42382.409869880001</c:v>
                </c:pt>
                <c:pt idx="306">
                  <c:v>42382.409892848002</c:v>
                </c:pt>
                <c:pt idx="307">
                  <c:v>42382.409916151497</c:v>
                </c:pt>
                <c:pt idx="308">
                  <c:v>42382.409939131001</c:v>
                </c:pt>
                <c:pt idx="309">
                  <c:v>42382.409962446101</c:v>
                </c:pt>
                <c:pt idx="310">
                  <c:v>42382.409985599203</c:v>
                </c:pt>
                <c:pt idx="311">
                  <c:v>42382.410008567203</c:v>
                </c:pt>
                <c:pt idx="312">
                  <c:v>42382.410031905303</c:v>
                </c:pt>
                <c:pt idx="313">
                  <c:v>42382.410054861801</c:v>
                </c:pt>
                <c:pt idx="314">
                  <c:v>42382.410078188397</c:v>
                </c:pt>
                <c:pt idx="315">
                  <c:v>42382.410101167901</c:v>
                </c:pt>
                <c:pt idx="316">
                  <c:v>42382.410124321003</c:v>
                </c:pt>
                <c:pt idx="317">
                  <c:v>42382.410147451003</c:v>
                </c:pt>
                <c:pt idx="318">
                  <c:v>42382.410170792697</c:v>
                </c:pt>
                <c:pt idx="319">
                  <c:v>42382.4101937491</c:v>
                </c:pt>
                <c:pt idx="320">
                  <c:v>42382.410217087301</c:v>
                </c:pt>
                <c:pt idx="321">
                  <c:v>42382.410240228797</c:v>
                </c:pt>
                <c:pt idx="322">
                  <c:v>42382.4102631852</c:v>
                </c:pt>
                <c:pt idx="323">
                  <c:v>42382.410286338301</c:v>
                </c:pt>
                <c:pt idx="324">
                  <c:v>42382.410309676801</c:v>
                </c:pt>
                <c:pt idx="325">
                  <c:v>42382.410332633197</c:v>
                </c:pt>
                <c:pt idx="326">
                  <c:v>42382.410355959801</c:v>
                </c:pt>
                <c:pt idx="327">
                  <c:v>42382.410378927802</c:v>
                </c:pt>
                <c:pt idx="328">
                  <c:v>42382.410402277499</c:v>
                </c:pt>
                <c:pt idx="329">
                  <c:v>42382.410425419002</c:v>
                </c:pt>
                <c:pt idx="330">
                  <c:v>42382.410448583702</c:v>
                </c:pt>
                <c:pt idx="331">
                  <c:v>42382.410471702096</c:v>
                </c:pt>
                <c:pt idx="332">
                  <c:v>42382.410494855198</c:v>
                </c:pt>
                <c:pt idx="333">
                  <c:v>42382.410517996701</c:v>
                </c:pt>
                <c:pt idx="334">
                  <c:v>42382.410541149802</c:v>
                </c:pt>
                <c:pt idx="335">
                  <c:v>42382.410564302903</c:v>
                </c:pt>
                <c:pt idx="336">
                  <c:v>42382.410587455903</c:v>
                </c:pt>
                <c:pt idx="337">
                  <c:v>42382.410610597399</c:v>
                </c:pt>
                <c:pt idx="338">
                  <c:v>42382.410633738997</c:v>
                </c:pt>
                <c:pt idx="339">
                  <c:v>42382.410656903601</c:v>
                </c:pt>
                <c:pt idx="340">
                  <c:v>42382.410680045199</c:v>
                </c:pt>
                <c:pt idx="341">
                  <c:v>42382.410703198198</c:v>
                </c:pt>
                <c:pt idx="342">
                  <c:v>42382.410726328199</c:v>
                </c:pt>
                <c:pt idx="343">
                  <c:v>42382.410749492803</c:v>
                </c:pt>
                <c:pt idx="344">
                  <c:v>42382.410772634299</c:v>
                </c:pt>
                <c:pt idx="345">
                  <c:v>42382.410795798998</c:v>
                </c:pt>
                <c:pt idx="346">
                  <c:v>42382.410818940501</c:v>
                </c:pt>
                <c:pt idx="347">
                  <c:v>42382.410842267098</c:v>
                </c:pt>
                <c:pt idx="348">
                  <c:v>42382.410865235099</c:v>
                </c:pt>
                <c:pt idx="349">
                  <c:v>42382.410888365099</c:v>
                </c:pt>
                <c:pt idx="350">
                  <c:v>42382.4109115182</c:v>
                </c:pt>
                <c:pt idx="351">
                  <c:v>42382.410934682797</c:v>
                </c:pt>
                <c:pt idx="352">
                  <c:v>42382.410957824301</c:v>
                </c:pt>
                <c:pt idx="353">
                  <c:v>42382.410980965797</c:v>
                </c:pt>
                <c:pt idx="354">
                  <c:v>42382.411004123198</c:v>
                </c:pt>
                <c:pt idx="355">
                  <c:v>42382.411027276299</c:v>
                </c:pt>
                <c:pt idx="356">
                  <c:v>42382.411050406197</c:v>
                </c:pt>
                <c:pt idx="357">
                  <c:v>42382.411073559299</c:v>
                </c:pt>
                <c:pt idx="358">
                  <c:v>42382.411096885902</c:v>
                </c:pt>
                <c:pt idx="359">
                  <c:v>42382.411119865501</c:v>
                </c:pt>
                <c:pt idx="360">
                  <c:v>42382.411143017598</c:v>
                </c:pt>
                <c:pt idx="361">
                  <c:v>42382.411166332698</c:v>
                </c:pt>
                <c:pt idx="362">
                  <c:v>42382.4111893238</c:v>
                </c:pt>
                <c:pt idx="363">
                  <c:v>42382.411212638799</c:v>
                </c:pt>
                <c:pt idx="364">
                  <c:v>42382.411235780302</c:v>
                </c:pt>
                <c:pt idx="365">
                  <c:v>42382.411258933404</c:v>
                </c:pt>
                <c:pt idx="366">
                  <c:v>42382.411282077701</c:v>
                </c:pt>
                <c:pt idx="367">
                  <c:v>42382.411305219197</c:v>
                </c:pt>
                <c:pt idx="368">
                  <c:v>42382.411328198803</c:v>
                </c:pt>
                <c:pt idx="369">
                  <c:v>42382.411351525399</c:v>
                </c:pt>
                <c:pt idx="370">
                  <c:v>42382.411374678501</c:v>
                </c:pt>
                <c:pt idx="371">
                  <c:v>42382.411397819997</c:v>
                </c:pt>
                <c:pt idx="372">
                  <c:v>42382.411420973098</c:v>
                </c:pt>
                <c:pt idx="373">
                  <c:v>42382.411444103098</c:v>
                </c:pt>
                <c:pt idx="374">
                  <c:v>42382.411467281898</c:v>
                </c:pt>
                <c:pt idx="375">
                  <c:v>42382.4114904003</c:v>
                </c:pt>
                <c:pt idx="376">
                  <c:v>42382.411513553401</c:v>
                </c:pt>
                <c:pt idx="377">
                  <c:v>42382.411536694897</c:v>
                </c:pt>
                <c:pt idx="378">
                  <c:v>42382.411559854401</c:v>
                </c:pt>
                <c:pt idx="379">
                  <c:v>42382.411583007502</c:v>
                </c:pt>
                <c:pt idx="380">
                  <c:v>42382.411606322501</c:v>
                </c:pt>
                <c:pt idx="381">
                  <c:v>42382.4116293021</c:v>
                </c:pt>
                <c:pt idx="382">
                  <c:v>42382.411652446302</c:v>
                </c:pt>
                <c:pt idx="383">
                  <c:v>42382.411675414303</c:v>
                </c:pt>
                <c:pt idx="384">
                  <c:v>42382.4116987409</c:v>
                </c:pt>
                <c:pt idx="385">
                  <c:v>42382.411721893899</c:v>
                </c:pt>
                <c:pt idx="386">
                  <c:v>42382.411745037003</c:v>
                </c:pt>
                <c:pt idx="387">
                  <c:v>42382.411768375197</c:v>
                </c:pt>
                <c:pt idx="388">
                  <c:v>42382.4117913316</c:v>
                </c:pt>
                <c:pt idx="389">
                  <c:v>42382.411814669802</c:v>
                </c:pt>
                <c:pt idx="390">
                  <c:v>42382.411837630301</c:v>
                </c:pt>
                <c:pt idx="391">
                  <c:v>42382.411860771899</c:v>
                </c:pt>
                <c:pt idx="392">
                  <c:v>42382.411884109999</c:v>
                </c:pt>
                <c:pt idx="393">
                  <c:v>42382.411907066496</c:v>
                </c:pt>
                <c:pt idx="394">
                  <c:v>42382.411930416201</c:v>
                </c:pt>
                <c:pt idx="395">
                  <c:v>42382.411953372597</c:v>
                </c:pt>
                <c:pt idx="396">
                  <c:v>42382.411976710799</c:v>
                </c:pt>
                <c:pt idx="397">
                  <c:v>42382.411999678799</c:v>
                </c:pt>
                <c:pt idx="398">
                  <c:v>42382.412022820303</c:v>
                </c:pt>
                <c:pt idx="399">
                  <c:v>42382.412046135301</c:v>
                </c:pt>
                <c:pt idx="400">
                  <c:v>42382.412069126498</c:v>
                </c:pt>
                <c:pt idx="401">
                  <c:v>42382.412092268001</c:v>
                </c:pt>
                <c:pt idx="402">
                  <c:v>42382.412115583</c:v>
                </c:pt>
                <c:pt idx="403">
                  <c:v>42382.412138551001</c:v>
                </c:pt>
                <c:pt idx="404">
                  <c:v>42382.412161877699</c:v>
                </c:pt>
                <c:pt idx="405">
                  <c:v>42382.412185042303</c:v>
                </c:pt>
                <c:pt idx="406">
                  <c:v>42382.412208172304</c:v>
                </c:pt>
                <c:pt idx="407">
                  <c:v>42382.412231325303</c:v>
                </c:pt>
                <c:pt idx="408">
                  <c:v>42382.41225447</c:v>
                </c:pt>
                <c:pt idx="409">
                  <c:v>42382.412277634699</c:v>
                </c:pt>
                <c:pt idx="410">
                  <c:v>42382.412300764598</c:v>
                </c:pt>
                <c:pt idx="411">
                  <c:v>42382.412323929297</c:v>
                </c:pt>
                <c:pt idx="412">
                  <c:v>42382.4123472559</c:v>
                </c:pt>
                <c:pt idx="413">
                  <c:v>42382.412370223901</c:v>
                </c:pt>
                <c:pt idx="414">
                  <c:v>42382.412393369501</c:v>
                </c:pt>
                <c:pt idx="415">
                  <c:v>42382.412416522602</c:v>
                </c:pt>
                <c:pt idx="416">
                  <c:v>42382.412439849199</c:v>
                </c:pt>
                <c:pt idx="417">
                  <c:v>42382.412462805602</c:v>
                </c:pt>
                <c:pt idx="418">
                  <c:v>42382.412486132198</c:v>
                </c:pt>
                <c:pt idx="419">
                  <c:v>42382.412509111797</c:v>
                </c:pt>
                <c:pt idx="420">
                  <c:v>42382.4125322619</c:v>
                </c:pt>
                <c:pt idx="421">
                  <c:v>42382.412555403498</c:v>
                </c:pt>
                <c:pt idx="422">
                  <c:v>42382.412578556497</c:v>
                </c:pt>
                <c:pt idx="423">
                  <c:v>42382.412601709599</c:v>
                </c:pt>
                <c:pt idx="424">
                  <c:v>42382.412624851102</c:v>
                </c:pt>
                <c:pt idx="425">
                  <c:v>42382.412648004203</c:v>
                </c:pt>
                <c:pt idx="426">
                  <c:v>42382.412671319304</c:v>
                </c:pt>
                <c:pt idx="427">
                  <c:v>42382.412694287297</c:v>
                </c:pt>
                <c:pt idx="428">
                  <c:v>42382.412717613901</c:v>
                </c:pt>
                <c:pt idx="429">
                  <c:v>42382.412740778498</c:v>
                </c:pt>
                <c:pt idx="430">
                  <c:v>42382.412763746499</c:v>
                </c:pt>
                <c:pt idx="431">
                  <c:v>42382.412786876499</c:v>
                </c:pt>
                <c:pt idx="432">
                  <c:v>42382.412810214599</c:v>
                </c:pt>
                <c:pt idx="433">
                  <c:v>42382.412833356197</c:v>
                </c:pt>
                <c:pt idx="434">
                  <c:v>42382.412856520801</c:v>
                </c:pt>
                <c:pt idx="435">
                  <c:v>42382.412879650801</c:v>
                </c:pt>
                <c:pt idx="436">
                  <c:v>42382.412902815398</c:v>
                </c:pt>
                <c:pt idx="437">
                  <c:v>42382.412925956902</c:v>
                </c:pt>
                <c:pt idx="438">
                  <c:v>42382.412949092599</c:v>
                </c:pt>
                <c:pt idx="439">
                  <c:v>42382.4129722457</c:v>
                </c:pt>
                <c:pt idx="440">
                  <c:v>42382.412995236897</c:v>
                </c:pt>
                <c:pt idx="441">
                  <c:v>42382.413018551902</c:v>
                </c:pt>
                <c:pt idx="442">
                  <c:v>42382.413041716703</c:v>
                </c:pt>
                <c:pt idx="443">
                  <c:v>42382.4130648465</c:v>
                </c:pt>
                <c:pt idx="444">
                  <c:v>42382.413087990499</c:v>
                </c:pt>
                <c:pt idx="445">
                  <c:v>42382.4131111436</c:v>
                </c:pt>
                <c:pt idx="446">
                  <c:v>42382.413134111601</c:v>
                </c:pt>
                <c:pt idx="447">
                  <c:v>42382.413157438197</c:v>
                </c:pt>
                <c:pt idx="448">
                  <c:v>42382.413180591502</c:v>
                </c:pt>
                <c:pt idx="449">
                  <c:v>42382.413203918099</c:v>
                </c:pt>
                <c:pt idx="450">
                  <c:v>42382.413226886099</c:v>
                </c:pt>
                <c:pt idx="451">
                  <c:v>42382.413250039201</c:v>
                </c:pt>
                <c:pt idx="452">
                  <c:v>42382.413273354199</c:v>
                </c:pt>
                <c:pt idx="453">
                  <c:v>42382.4132963222</c:v>
                </c:pt>
                <c:pt idx="454">
                  <c:v>42382.413319463703</c:v>
                </c:pt>
                <c:pt idx="455">
                  <c:v>42382.413342616797</c:v>
                </c:pt>
                <c:pt idx="456">
                  <c:v>42382.413365943401</c:v>
                </c:pt>
                <c:pt idx="457">
                  <c:v>42382.413388923</c:v>
                </c:pt>
                <c:pt idx="458">
                  <c:v>42382.413412076101</c:v>
                </c:pt>
                <c:pt idx="459">
                  <c:v>42382.413435205999</c:v>
                </c:pt>
                <c:pt idx="460">
                  <c:v>42382.4134583591</c:v>
                </c:pt>
                <c:pt idx="461">
                  <c:v>42382.413481512202</c:v>
                </c:pt>
                <c:pt idx="462">
                  <c:v>42382.413504653698</c:v>
                </c:pt>
                <c:pt idx="463">
                  <c:v>42382.413527806799</c:v>
                </c:pt>
                <c:pt idx="464">
                  <c:v>42382.413550971498</c:v>
                </c:pt>
                <c:pt idx="465">
                  <c:v>42382.413574113001</c:v>
                </c:pt>
                <c:pt idx="466">
                  <c:v>42382.413597254497</c:v>
                </c:pt>
                <c:pt idx="467">
                  <c:v>42382.413620396001</c:v>
                </c:pt>
                <c:pt idx="468">
                  <c:v>42382.413643722597</c:v>
                </c:pt>
                <c:pt idx="469">
                  <c:v>42382.413666875698</c:v>
                </c:pt>
                <c:pt idx="470">
                  <c:v>42382.413689843699</c:v>
                </c:pt>
                <c:pt idx="471">
                  <c:v>42382.413713170303</c:v>
                </c:pt>
                <c:pt idx="472">
                  <c:v>42382.413736311799</c:v>
                </c:pt>
                <c:pt idx="473">
                  <c:v>42382.413759476498</c:v>
                </c:pt>
                <c:pt idx="474">
                  <c:v>42382.413782618001</c:v>
                </c:pt>
                <c:pt idx="475">
                  <c:v>42382.413805771102</c:v>
                </c:pt>
                <c:pt idx="476">
                  <c:v>42382.413828924196</c:v>
                </c:pt>
                <c:pt idx="477">
                  <c:v>42382.413852054102</c:v>
                </c:pt>
                <c:pt idx="478">
                  <c:v>42382.413875207203</c:v>
                </c:pt>
                <c:pt idx="479">
                  <c:v>42382.413898348699</c:v>
                </c:pt>
                <c:pt idx="480">
                  <c:v>42382.4139215018</c:v>
                </c:pt>
                <c:pt idx="481">
                  <c:v>42382.413944654902</c:v>
                </c:pt>
                <c:pt idx="482">
                  <c:v>42382.413967796398</c:v>
                </c:pt>
                <c:pt idx="483">
                  <c:v>42382.413990961097</c:v>
                </c:pt>
                <c:pt idx="484">
                  <c:v>42382.4140141026</c:v>
                </c:pt>
                <c:pt idx="485">
                  <c:v>42382.414037255701</c:v>
                </c:pt>
                <c:pt idx="486">
                  <c:v>42382.414060397197</c:v>
                </c:pt>
                <c:pt idx="487">
                  <c:v>42382.414083723801</c:v>
                </c:pt>
                <c:pt idx="488">
                  <c:v>42382.414106691802</c:v>
                </c:pt>
                <c:pt idx="489">
                  <c:v>42382.414129844903</c:v>
                </c:pt>
                <c:pt idx="490">
                  <c:v>42382.414152986399</c:v>
                </c:pt>
                <c:pt idx="491">
                  <c:v>42382.414176313003</c:v>
                </c:pt>
                <c:pt idx="492">
                  <c:v>42382.414199292602</c:v>
                </c:pt>
                <c:pt idx="493">
                  <c:v>42382.4142224225</c:v>
                </c:pt>
                <c:pt idx="494">
                  <c:v>42382.414245772197</c:v>
                </c:pt>
                <c:pt idx="495">
                  <c:v>42382.414268740198</c:v>
                </c:pt>
                <c:pt idx="496">
                  <c:v>42382.414292066896</c:v>
                </c:pt>
                <c:pt idx="497">
                  <c:v>42382.414315034803</c:v>
                </c:pt>
                <c:pt idx="498">
                  <c:v>42382.414338361501</c:v>
                </c:pt>
                <c:pt idx="499">
                  <c:v>42382.414361502902</c:v>
                </c:pt>
                <c:pt idx="500">
                  <c:v>42382.414384470998</c:v>
                </c:pt>
                <c:pt idx="501">
                  <c:v>42382.414407797602</c:v>
                </c:pt>
                <c:pt idx="502">
                  <c:v>42382.414430765602</c:v>
                </c:pt>
                <c:pt idx="503">
                  <c:v>42382.414453918602</c:v>
                </c:pt>
                <c:pt idx="504">
                  <c:v>42382.414477233702</c:v>
                </c:pt>
                <c:pt idx="505">
                  <c:v>42382.414500213301</c:v>
                </c:pt>
                <c:pt idx="506">
                  <c:v>42382.4145233663</c:v>
                </c:pt>
                <c:pt idx="507">
                  <c:v>42382.414546692897</c:v>
                </c:pt>
                <c:pt idx="508">
                  <c:v>42382.414569834502</c:v>
                </c:pt>
                <c:pt idx="509">
                  <c:v>42382.414592975998</c:v>
                </c:pt>
                <c:pt idx="510">
                  <c:v>42382.414615959002</c:v>
                </c:pt>
                <c:pt idx="511">
                  <c:v>42382.414639285496</c:v>
                </c:pt>
                <c:pt idx="512">
                  <c:v>42382.414662427102</c:v>
                </c:pt>
                <c:pt idx="513">
                  <c:v>42382.414685395102</c:v>
                </c:pt>
                <c:pt idx="514">
                  <c:v>42382.414708733297</c:v>
                </c:pt>
                <c:pt idx="515">
                  <c:v>42382.414731863202</c:v>
                </c:pt>
                <c:pt idx="516">
                  <c:v>42382.414755015001</c:v>
                </c:pt>
                <c:pt idx="517">
                  <c:v>42382.414777983002</c:v>
                </c:pt>
                <c:pt idx="518">
                  <c:v>42382.414801309598</c:v>
                </c:pt>
                <c:pt idx="519">
                  <c:v>42382.414824474203</c:v>
                </c:pt>
                <c:pt idx="520">
                  <c:v>42382.414847615801</c:v>
                </c:pt>
                <c:pt idx="521">
                  <c:v>42382.414870768902</c:v>
                </c:pt>
                <c:pt idx="522">
                  <c:v>42382.414893901798</c:v>
                </c:pt>
                <c:pt idx="523">
                  <c:v>42382.414917066402</c:v>
                </c:pt>
                <c:pt idx="524">
                  <c:v>42382.414940196402</c:v>
                </c:pt>
                <c:pt idx="525">
                  <c:v>42382.414963361</c:v>
                </c:pt>
                <c:pt idx="526">
                  <c:v>42382.414986502503</c:v>
                </c:pt>
                <c:pt idx="527">
                  <c:v>42382.415009655597</c:v>
                </c:pt>
                <c:pt idx="528">
                  <c:v>42382.4150327971</c:v>
                </c:pt>
                <c:pt idx="529">
                  <c:v>42382.415055950201</c:v>
                </c:pt>
                <c:pt idx="530">
                  <c:v>42382.415079103303</c:v>
                </c:pt>
                <c:pt idx="531">
                  <c:v>42382.415102244799</c:v>
                </c:pt>
                <c:pt idx="532">
                  <c:v>42382.415125390296</c:v>
                </c:pt>
                <c:pt idx="533">
                  <c:v>42382.4151487169</c:v>
                </c:pt>
                <c:pt idx="534">
                  <c:v>42382.415171876499</c:v>
                </c:pt>
                <c:pt idx="535">
                  <c:v>42382.4151948445</c:v>
                </c:pt>
                <c:pt idx="536">
                  <c:v>42382.415217986003</c:v>
                </c:pt>
                <c:pt idx="537">
                  <c:v>42382.415241324401</c:v>
                </c:pt>
                <c:pt idx="538">
                  <c:v>42382.415264269097</c:v>
                </c:pt>
                <c:pt idx="539">
                  <c:v>42382.415287607197</c:v>
                </c:pt>
                <c:pt idx="540">
                  <c:v>42382.415310586803</c:v>
                </c:pt>
                <c:pt idx="541">
                  <c:v>42382.415333739897</c:v>
                </c:pt>
                <c:pt idx="542">
                  <c:v>42382.415356883299</c:v>
                </c:pt>
                <c:pt idx="543">
                  <c:v>42382.415380024802</c:v>
                </c:pt>
                <c:pt idx="544">
                  <c:v>42382.415403177903</c:v>
                </c:pt>
                <c:pt idx="545">
                  <c:v>42382.4154263194</c:v>
                </c:pt>
                <c:pt idx="546">
                  <c:v>42382.415449460903</c:v>
                </c:pt>
                <c:pt idx="547">
                  <c:v>42382.415472787499</c:v>
                </c:pt>
                <c:pt idx="548">
                  <c:v>42382.415495940601</c:v>
                </c:pt>
                <c:pt idx="549">
                  <c:v>42382.415519105198</c:v>
                </c:pt>
                <c:pt idx="550">
                  <c:v>42382.415542253497</c:v>
                </c:pt>
                <c:pt idx="551">
                  <c:v>42382.415565395</c:v>
                </c:pt>
                <c:pt idx="552">
                  <c:v>42382.415588524898</c:v>
                </c:pt>
                <c:pt idx="553">
                  <c:v>42382.415611689597</c:v>
                </c:pt>
                <c:pt idx="554">
                  <c:v>42382.415634842699</c:v>
                </c:pt>
                <c:pt idx="555">
                  <c:v>42382.415657799102</c:v>
                </c:pt>
                <c:pt idx="556">
                  <c:v>42382.415681137303</c:v>
                </c:pt>
                <c:pt idx="557">
                  <c:v>42382.415704278799</c:v>
                </c:pt>
                <c:pt idx="558">
                  <c:v>42382.4157274319</c:v>
                </c:pt>
                <c:pt idx="559">
                  <c:v>42382.415750561799</c:v>
                </c:pt>
                <c:pt idx="560">
                  <c:v>42382.415773726498</c:v>
                </c:pt>
                <c:pt idx="561">
                  <c:v>42382.415796682901</c:v>
                </c:pt>
                <c:pt idx="562">
                  <c:v>42382.415820194597</c:v>
                </c:pt>
                <c:pt idx="563">
                  <c:v>42382.415843347699</c:v>
                </c:pt>
                <c:pt idx="564">
                  <c:v>42382.415866304102</c:v>
                </c:pt>
                <c:pt idx="565">
                  <c:v>42382.415889457203</c:v>
                </c:pt>
                <c:pt idx="566">
                  <c:v>42382.415912795397</c:v>
                </c:pt>
                <c:pt idx="567">
                  <c:v>42382.415935763398</c:v>
                </c:pt>
                <c:pt idx="568">
                  <c:v>42382.415958916499</c:v>
                </c:pt>
                <c:pt idx="569">
                  <c:v>42382.415981872902</c:v>
                </c:pt>
                <c:pt idx="570">
                  <c:v>42382.416005200997</c:v>
                </c:pt>
                <c:pt idx="571">
                  <c:v>42382.416028354099</c:v>
                </c:pt>
                <c:pt idx="572">
                  <c:v>42382.4160515072</c:v>
                </c:pt>
                <c:pt idx="573">
                  <c:v>42382.416074822198</c:v>
                </c:pt>
                <c:pt idx="574">
                  <c:v>42382.4160979753</c:v>
                </c:pt>
                <c:pt idx="575">
                  <c:v>42382.4161209433</c:v>
                </c:pt>
                <c:pt idx="576">
                  <c:v>42382.416144292998</c:v>
                </c:pt>
                <c:pt idx="577">
                  <c:v>42382.416167237898</c:v>
                </c:pt>
                <c:pt idx="578">
                  <c:v>42382.416190564501</c:v>
                </c:pt>
                <c:pt idx="579">
                  <c:v>42382.416213705998</c:v>
                </c:pt>
                <c:pt idx="580">
                  <c:v>42382.416236859099</c:v>
                </c:pt>
                <c:pt idx="581">
                  <c:v>42382.4162598271</c:v>
                </c:pt>
                <c:pt idx="582">
                  <c:v>42382.416282991697</c:v>
                </c:pt>
                <c:pt idx="583">
                  <c:v>42382.4163063183</c:v>
                </c:pt>
                <c:pt idx="584">
                  <c:v>42382.416329448301</c:v>
                </c:pt>
                <c:pt idx="585">
                  <c:v>42382.416352601402</c:v>
                </c:pt>
                <c:pt idx="586">
                  <c:v>42382.416375742898</c:v>
                </c:pt>
                <c:pt idx="587">
                  <c:v>42382.416398907502</c:v>
                </c:pt>
                <c:pt idx="588">
                  <c:v>42382.416422060604</c:v>
                </c:pt>
                <c:pt idx="589">
                  <c:v>42382.4164452021</c:v>
                </c:pt>
                <c:pt idx="590">
                  <c:v>42382.416468343697</c:v>
                </c:pt>
                <c:pt idx="591">
                  <c:v>42382.416491496697</c:v>
                </c:pt>
                <c:pt idx="592">
                  <c:v>42382.416514649798</c:v>
                </c:pt>
                <c:pt idx="593">
                  <c:v>42382.416537779798</c:v>
                </c:pt>
                <c:pt idx="594">
                  <c:v>42382.416560944403</c:v>
                </c:pt>
                <c:pt idx="595">
                  <c:v>42382.416584086001</c:v>
                </c:pt>
                <c:pt idx="596">
                  <c:v>42382.416607239102</c:v>
                </c:pt>
                <c:pt idx="597">
                  <c:v>42382.416630392101</c:v>
                </c:pt>
                <c:pt idx="598">
                  <c:v>42382.416653533597</c:v>
                </c:pt>
                <c:pt idx="599">
                  <c:v>42382.416676686698</c:v>
                </c:pt>
                <c:pt idx="600">
                  <c:v>42382.416699828304</c:v>
                </c:pt>
                <c:pt idx="601">
                  <c:v>42382.416722981303</c:v>
                </c:pt>
                <c:pt idx="602">
                  <c:v>42382.416746134397</c:v>
                </c:pt>
                <c:pt idx="603">
                  <c:v>42382.416769449403</c:v>
                </c:pt>
                <c:pt idx="604">
                  <c:v>42382.416792429001</c:v>
                </c:pt>
                <c:pt idx="605">
                  <c:v>42382.416815570497</c:v>
                </c:pt>
                <c:pt idx="606">
                  <c:v>42382.416838712001</c:v>
                </c:pt>
                <c:pt idx="607">
                  <c:v>42382.416861853599</c:v>
                </c:pt>
                <c:pt idx="608">
                  <c:v>42382.416885191698</c:v>
                </c:pt>
                <c:pt idx="609">
                  <c:v>42382.416908171297</c:v>
                </c:pt>
                <c:pt idx="610">
                  <c:v>42382.416931324398</c:v>
                </c:pt>
                <c:pt idx="611">
                  <c:v>42382.416954465902</c:v>
                </c:pt>
                <c:pt idx="612">
                  <c:v>42382.4169777809</c:v>
                </c:pt>
                <c:pt idx="613">
                  <c:v>42382.417000748901</c:v>
                </c:pt>
                <c:pt idx="614">
                  <c:v>42382.417024075497</c:v>
                </c:pt>
                <c:pt idx="615">
                  <c:v>42382.417047055103</c:v>
                </c:pt>
                <c:pt idx="616">
                  <c:v>42382.4170701966</c:v>
                </c:pt>
                <c:pt idx="617">
                  <c:v>42382.417093349701</c:v>
                </c:pt>
                <c:pt idx="618">
                  <c:v>42382.417116491197</c:v>
                </c:pt>
                <c:pt idx="619">
                  <c:v>42382.4171396327</c:v>
                </c:pt>
                <c:pt idx="620">
                  <c:v>42382.4171629825</c:v>
                </c:pt>
                <c:pt idx="621">
                  <c:v>42382.417186112398</c:v>
                </c:pt>
                <c:pt idx="622">
                  <c:v>42382.417209265499</c:v>
                </c:pt>
                <c:pt idx="623">
                  <c:v>42382.417232245098</c:v>
                </c:pt>
                <c:pt idx="624">
                  <c:v>42382.417255560104</c:v>
                </c:pt>
                <c:pt idx="625">
                  <c:v>42382.4172787016</c:v>
                </c:pt>
                <c:pt idx="626">
                  <c:v>42382.417301854803</c:v>
                </c:pt>
                <c:pt idx="627">
                  <c:v>42382.4173250194</c:v>
                </c:pt>
                <c:pt idx="628">
                  <c:v>42382.417348149298</c:v>
                </c:pt>
                <c:pt idx="629">
                  <c:v>42382.417371117299</c:v>
                </c:pt>
                <c:pt idx="630">
                  <c:v>42382.4173944555</c:v>
                </c:pt>
                <c:pt idx="631">
                  <c:v>42382.417417596997</c:v>
                </c:pt>
                <c:pt idx="632">
                  <c:v>42382.417440738602</c:v>
                </c:pt>
                <c:pt idx="633">
                  <c:v>42382.417463891601</c:v>
                </c:pt>
                <c:pt idx="634">
                  <c:v>42382.417487044702</c:v>
                </c:pt>
                <c:pt idx="635">
                  <c:v>42382.417510186198</c:v>
                </c:pt>
                <c:pt idx="636">
                  <c:v>42382.417533346401</c:v>
                </c:pt>
                <c:pt idx="637">
                  <c:v>42382.417556487897</c:v>
                </c:pt>
                <c:pt idx="638">
                  <c:v>42382.417579640998</c:v>
                </c:pt>
                <c:pt idx="639">
                  <c:v>42382.417602794099</c:v>
                </c:pt>
                <c:pt idx="640">
                  <c:v>42382.417625935603</c:v>
                </c:pt>
                <c:pt idx="641">
                  <c:v>42382.417649088697</c:v>
                </c:pt>
                <c:pt idx="642">
                  <c:v>42382.417672241798</c:v>
                </c:pt>
                <c:pt idx="643">
                  <c:v>42382.417695568402</c:v>
                </c:pt>
                <c:pt idx="644">
                  <c:v>42382.417718524797</c:v>
                </c:pt>
                <c:pt idx="645">
                  <c:v>42382.417741666301</c:v>
                </c:pt>
                <c:pt idx="646">
                  <c:v>42382.417764831</c:v>
                </c:pt>
                <c:pt idx="647">
                  <c:v>42382.417788145998</c:v>
                </c:pt>
                <c:pt idx="648">
                  <c:v>42382.417811113999</c:v>
                </c:pt>
                <c:pt idx="649">
                  <c:v>42382.4178342671</c:v>
                </c:pt>
                <c:pt idx="650">
                  <c:v>42382.417857408604</c:v>
                </c:pt>
                <c:pt idx="651">
                  <c:v>42382.417880561698</c:v>
                </c:pt>
                <c:pt idx="652">
                  <c:v>42382.417903899899</c:v>
                </c:pt>
                <c:pt idx="653">
                  <c:v>42382.417927041402</c:v>
                </c:pt>
                <c:pt idx="654">
                  <c:v>42382.417950194496</c:v>
                </c:pt>
                <c:pt idx="655">
                  <c:v>42382.417973336</c:v>
                </c:pt>
                <c:pt idx="656">
                  <c:v>42382.417996477503</c:v>
                </c:pt>
                <c:pt idx="657">
                  <c:v>42382.4180196421</c:v>
                </c:pt>
                <c:pt idx="658">
                  <c:v>42382.4180427721</c:v>
                </c:pt>
                <c:pt idx="659">
                  <c:v>42382.418065936698</c:v>
                </c:pt>
                <c:pt idx="660">
                  <c:v>42382.418089066698</c:v>
                </c:pt>
                <c:pt idx="661">
                  <c:v>42382.418112231397</c:v>
                </c:pt>
                <c:pt idx="662">
                  <c:v>42382.4181353729</c:v>
                </c:pt>
                <c:pt idx="663">
                  <c:v>42382.418158526001</c:v>
                </c:pt>
                <c:pt idx="664">
                  <c:v>42382.418181667497</c:v>
                </c:pt>
                <c:pt idx="665">
                  <c:v>42382.418204994101</c:v>
                </c:pt>
                <c:pt idx="666">
                  <c:v>42382.418228147202</c:v>
                </c:pt>
                <c:pt idx="667">
                  <c:v>42382.418251103598</c:v>
                </c:pt>
                <c:pt idx="668">
                  <c:v>42382.418274256699</c:v>
                </c:pt>
                <c:pt idx="669">
                  <c:v>42382.4182974098</c:v>
                </c:pt>
                <c:pt idx="670">
                  <c:v>42382.418320562901</c:v>
                </c:pt>
                <c:pt idx="671">
                  <c:v>42382.4183438779</c:v>
                </c:pt>
                <c:pt idx="672">
                  <c:v>42382.418367042599</c:v>
                </c:pt>
                <c:pt idx="673">
                  <c:v>42382.418389999002</c:v>
                </c:pt>
                <c:pt idx="674">
                  <c:v>42382.418413152103</c:v>
                </c:pt>
                <c:pt idx="675">
                  <c:v>42382.418436490203</c:v>
                </c:pt>
                <c:pt idx="676">
                  <c:v>42382.418459446701</c:v>
                </c:pt>
                <c:pt idx="677">
                  <c:v>42382.4184827848</c:v>
                </c:pt>
                <c:pt idx="678">
                  <c:v>42382.418505741298</c:v>
                </c:pt>
                <c:pt idx="679">
                  <c:v>42382.418528894399</c:v>
                </c:pt>
                <c:pt idx="680">
                  <c:v>42382.418552035902</c:v>
                </c:pt>
                <c:pt idx="681">
                  <c:v>42382.418575374002</c:v>
                </c:pt>
                <c:pt idx="682">
                  <c:v>42382.418598527103</c:v>
                </c:pt>
                <c:pt idx="683">
                  <c:v>42382.418621668599</c:v>
                </c:pt>
                <c:pt idx="684">
                  <c:v>42382.418644821701</c:v>
                </c:pt>
                <c:pt idx="685">
                  <c:v>42382.418667789701</c:v>
                </c:pt>
                <c:pt idx="686">
                  <c:v>42382.418691104802</c:v>
                </c:pt>
                <c:pt idx="687">
                  <c:v>42382.418714257801</c:v>
                </c:pt>
                <c:pt idx="688">
                  <c:v>42382.418737410902</c:v>
                </c:pt>
                <c:pt idx="689">
                  <c:v>42382.418760564004</c:v>
                </c:pt>
                <c:pt idx="690">
                  <c:v>42382.418783693996</c:v>
                </c:pt>
                <c:pt idx="691">
                  <c:v>42382.418806847003</c:v>
                </c:pt>
                <c:pt idx="692">
                  <c:v>42382.418830000097</c:v>
                </c:pt>
                <c:pt idx="693">
                  <c:v>42382.418853141702</c:v>
                </c:pt>
                <c:pt idx="694">
                  <c:v>42382.418876317897</c:v>
                </c:pt>
                <c:pt idx="695">
                  <c:v>42382.418899447803</c:v>
                </c:pt>
                <c:pt idx="696">
                  <c:v>42382.418922600897</c:v>
                </c:pt>
                <c:pt idx="697">
                  <c:v>42382.418945730897</c:v>
                </c:pt>
                <c:pt idx="698">
                  <c:v>42382.418968895501</c:v>
                </c:pt>
                <c:pt idx="699">
                  <c:v>42382.418992036997</c:v>
                </c:pt>
                <c:pt idx="700">
                  <c:v>42382.419015178501</c:v>
                </c:pt>
                <c:pt idx="701">
                  <c:v>42382.4190383432</c:v>
                </c:pt>
                <c:pt idx="702">
                  <c:v>42382.4190614732</c:v>
                </c:pt>
                <c:pt idx="703">
                  <c:v>42382.419084441201</c:v>
                </c:pt>
                <c:pt idx="704">
                  <c:v>42382.4191077828</c:v>
                </c:pt>
                <c:pt idx="705">
                  <c:v>42382.419130924303</c:v>
                </c:pt>
                <c:pt idx="706">
                  <c:v>42382.419154262403</c:v>
                </c:pt>
                <c:pt idx="707">
                  <c:v>42382.419177218901</c:v>
                </c:pt>
                <c:pt idx="708">
                  <c:v>42382.419200557</c:v>
                </c:pt>
                <c:pt idx="709">
                  <c:v>42382.419223525001</c:v>
                </c:pt>
                <c:pt idx="710">
                  <c:v>42382.419329501099</c:v>
                </c:pt>
                <c:pt idx="711">
                  <c:v>42382.419340895103</c:v>
                </c:pt>
                <c:pt idx="712">
                  <c:v>42382.419352485602</c:v>
                </c:pt>
                <c:pt idx="713">
                  <c:v>42382.419364041503</c:v>
                </c:pt>
                <c:pt idx="714">
                  <c:v>42382.419375632096</c:v>
                </c:pt>
                <c:pt idx="715">
                  <c:v>42382.419387396199</c:v>
                </c:pt>
                <c:pt idx="716">
                  <c:v>42382.419398767001</c:v>
                </c:pt>
                <c:pt idx="717">
                  <c:v>42382.419410346003</c:v>
                </c:pt>
                <c:pt idx="718">
                  <c:v>42382.419422098501</c:v>
                </c:pt>
                <c:pt idx="719">
                  <c:v>42382.419433492403</c:v>
                </c:pt>
                <c:pt idx="720">
                  <c:v>42382.419445082996</c:v>
                </c:pt>
                <c:pt idx="721">
                  <c:v>42382.419456835501</c:v>
                </c:pt>
                <c:pt idx="722">
                  <c:v>42382.419468229498</c:v>
                </c:pt>
                <c:pt idx="723">
                  <c:v>42382.419479982003</c:v>
                </c:pt>
                <c:pt idx="724">
                  <c:v>42382.419491549503</c:v>
                </c:pt>
                <c:pt idx="725">
                  <c:v>42382.4195031169</c:v>
                </c:pt>
                <c:pt idx="726">
                  <c:v>42382.419514684298</c:v>
                </c:pt>
                <c:pt idx="727">
                  <c:v>42382.4195262633</c:v>
                </c:pt>
                <c:pt idx="728">
                  <c:v>42382.419537853901</c:v>
                </c:pt>
                <c:pt idx="729">
                  <c:v>42382.4195494214</c:v>
                </c:pt>
                <c:pt idx="730">
                  <c:v>42382.419561000403</c:v>
                </c:pt>
                <c:pt idx="731">
                  <c:v>42382.4195725678</c:v>
                </c:pt>
                <c:pt idx="732">
                  <c:v>42382.419584135299</c:v>
                </c:pt>
                <c:pt idx="733">
                  <c:v>42382.419595702697</c:v>
                </c:pt>
                <c:pt idx="734">
                  <c:v>42382.419607293297</c:v>
                </c:pt>
                <c:pt idx="735">
                  <c:v>42382.419618883898</c:v>
                </c:pt>
                <c:pt idx="736">
                  <c:v>42382.419630451303</c:v>
                </c:pt>
                <c:pt idx="737">
                  <c:v>42382.419642030298</c:v>
                </c:pt>
                <c:pt idx="738">
                  <c:v>42382.4196537713</c:v>
                </c:pt>
                <c:pt idx="739">
                  <c:v>42382.419665165202</c:v>
                </c:pt>
                <c:pt idx="740">
                  <c:v>42382.419676917802</c:v>
                </c:pt>
                <c:pt idx="741">
                  <c:v>42382.419688485199</c:v>
                </c:pt>
                <c:pt idx="742">
                  <c:v>42382.419699879101</c:v>
                </c:pt>
                <c:pt idx="743">
                  <c:v>42382.419711469702</c:v>
                </c:pt>
                <c:pt idx="744">
                  <c:v>42382.419723199098</c:v>
                </c:pt>
                <c:pt idx="745">
                  <c:v>42382.419734604598</c:v>
                </c:pt>
                <c:pt idx="746">
                  <c:v>42382.419746172003</c:v>
                </c:pt>
                <c:pt idx="747">
                  <c:v>42382.419757936099</c:v>
                </c:pt>
                <c:pt idx="748">
                  <c:v>42382.419769503598</c:v>
                </c:pt>
                <c:pt idx="749">
                  <c:v>42382.419781082601</c:v>
                </c:pt>
                <c:pt idx="750">
                  <c:v>42382.419792464898</c:v>
                </c:pt>
                <c:pt idx="751">
                  <c:v>42382.419804055498</c:v>
                </c:pt>
                <c:pt idx="752">
                  <c:v>42382.4198156114</c:v>
                </c:pt>
                <c:pt idx="753">
                  <c:v>42382.419827202</c:v>
                </c:pt>
                <c:pt idx="754">
                  <c:v>42382.4198387578</c:v>
                </c:pt>
                <c:pt idx="755">
                  <c:v>42382.4198503484</c:v>
                </c:pt>
                <c:pt idx="756">
                  <c:v>42382.419862112503</c:v>
                </c:pt>
                <c:pt idx="757">
                  <c:v>42382.419873668397</c:v>
                </c:pt>
                <c:pt idx="758">
                  <c:v>42382.4198852474</c:v>
                </c:pt>
                <c:pt idx="759">
                  <c:v>42382.419896814798</c:v>
                </c:pt>
                <c:pt idx="760">
                  <c:v>42382.419908405398</c:v>
                </c:pt>
                <c:pt idx="761">
                  <c:v>42382.419919972897</c:v>
                </c:pt>
                <c:pt idx="762">
                  <c:v>42382.419931540302</c:v>
                </c:pt>
                <c:pt idx="763">
                  <c:v>42382.419943119297</c:v>
                </c:pt>
                <c:pt idx="764">
                  <c:v>42382.419954694502</c:v>
                </c:pt>
                <c:pt idx="765">
                  <c:v>42382.419966076901</c:v>
                </c:pt>
                <c:pt idx="766">
                  <c:v>42382.419977840997</c:v>
                </c:pt>
                <c:pt idx="767">
                  <c:v>42382.419989419999</c:v>
                </c:pt>
                <c:pt idx="768">
                  <c:v>42382.420000987498</c:v>
                </c:pt>
                <c:pt idx="769">
                  <c:v>42382.420012566501</c:v>
                </c:pt>
                <c:pt idx="770">
                  <c:v>42382.420024133899</c:v>
                </c:pt>
                <c:pt idx="771">
                  <c:v>42382.420035712901</c:v>
                </c:pt>
                <c:pt idx="772">
                  <c:v>42382.420047453903</c:v>
                </c:pt>
                <c:pt idx="773">
                  <c:v>42382.420058859403</c:v>
                </c:pt>
                <c:pt idx="774">
                  <c:v>42382.420070426902</c:v>
                </c:pt>
                <c:pt idx="775">
                  <c:v>42382.4200821794</c:v>
                </c:pt>
                <c:pt idx="776">
                  <c:v>42382.420093769899</c:v>
                </c:pt>
                <c:pt idx="777">
                  <c:v>42382.420105152298</c:v>
                </c:pt>
                <c:pt idx="778">
                  <c:v>42382.4201167313</c:v>
                </c:pt>
                <c:pt idx="779">
                  <c:v>42382.4201282988</c:v>
                </c:pt>
                <c:pt idx="780">
                  <c:v>42382.420139866197</c:v>
                </c:pt>
                <c:pt idx="781">
                  <c:v>42382.420151641803</c:v>
                </c:pt>
                <c:pt idx="782">
                  <c:v>42382.4201630358</c:v>
                </c:pt>
                <c:pt idx="783">
                  <c:v>42382.420174591702</c:v>
                </c:pt>
                <c:pt idx="784">
                  <c:v>42382.420186170697</c:v>
                </c:pt>
                <c:pt idx="785">
                  <c:v>42382.420197761203</c:v>
                </c:pt>
                <c:pt idx="786">
                  <c:v>42382.420209328702</c:v>
                </c:pt>
                <c:pt idx="787">
                  <c:v>42382.420220884604</c:v>
                </c:pt>
                <c:pt idx="788">
                  <c:v>42382.420232475102</c:v>
                </c:pt>
                <c:pt idx="789">
                  <c:v>42382.420244239198</c:v>
                </c:pt>
                <c:pt idx="790">
                  <c:v>42382.420255806697</c:v>
                </c:pt>
                <c:pt idx="791">
                  <c:v>42382.420267200599</c:v>
                </c:pt>
                <c:pt idx="792">
                  <c:v>42382.420278953199</c:v>
                </c:pt>
                <c:pt idx="793">
                  <c:v>42382.420290508999</c:v>
                </c:pt>
                <c:pt idx="794">
                  <c:v>42382.420302099599</c:v>
                </c:pt>
                <c:pt idx="795">
                  <c:v>42382.420313481998</c:v>
                </c:pt>
                <c:pt idx="796">
                  <c:v>42382.420325245999</c:v>
                </c:pt>
                <c:pt idx="797">
                  <c:v>42382.420336825096</c:v>
                </c:pt>
                <c:pt idx="798">
                  <c:v>42382.420348380903</c:v>
                </c:pt>
                <c:pt idx="799">
                  <c:v>42382.4203597749</c:v>
                </c:pt>
                <c:pt idx="800">
                  <c:v>42382.420371538901</c:v>
                </c:pt>
                <c:pt idx="801">
                  <c:v>42382.420382944401</c:v>
                </c:pt>
                <c:pt idx="802">
                  <c:v>42382.420394685403</c:v>
                </c:pt>
                <c:pt idx="803">
                  <c:v>42382.420406264398</c:v>
                </c:pt>
                <c:pt idx="804">
                  <c:v>42382.420417843503</c:v>
                </c:pt>
                <c:pt idx="805">
                  <c:v>42382.420429399303</c:v>
                </c:pt>
                <c:pt idx="806">
                  <c:v>42382.420440989903</c:v>
                </c:pt>
                <c:pt idx="807">
                  <c:v>42382.4204523722</c:v>
                </c:pt>
                <c:pt idx="808">
                  <c:v>42382.420464136303</c:v>
                </c:pt>
                <c:pt idx="809">
                  <c:v>42382.420475715298</c:v>
                </c:pt>
                <c:pt idx="810">
                  <c:v>42382.4204872712</c:v>
                </c:pt>
                <c:pt idx="811">
                  <c:v>42382.420498850202</c:v>
                </c:pt>
                <c:pt idx="812">
                  <c:v>42382.420510429198</c:v>
                </c:pt>
                <c:pt idx="813">
                  <c:v>42382.420522008302</c:v>
                </c:pt>
                <c:pt idx="814">
                  <c:v>42382.4205335757</c:v>
                </c:pt>
                <c:pt idx="815">
                  <c:v>42382.420545143097</c:v>
                </c:pt>
                <c:pt idx="816">
                  <c:v>42382.420556722202</c:v>
                </c:pt>
                <c:pt idx="817">
                  <c:v>42382.420568289599</c:v>
                </c:pt>
                <c:pt idx="818">
                  <c:v>42382.420579868602</c:v>
                </c:pt>
                <c:pt idx="819">
                  <c:v>42382.420591621099</c:v>
                </c:pt>
                <c:pt idx="820">
                  <c:v>42382.420603026701</c:v>
                </c:pt>
                <c:pt idx="821">
                  <c:v>42382.420614767601</c:v>
                </c:pt>
                <c:pt idx="822">
                  <c:v>42382.420626173101</c:v>
                </c:pt>
                <c:pt idx="823">
                  <c:v>42382.420637555399</c:v>
                </c:pt>
                <c:pt idx="824">
                  <c:v>42382.420649493099</c:v>
                </c:pt>
                <c:pt idx="825">
                  <c:v>42382.420660910102</c:v>
                </c:pt>
                <c:pt idx="826">
                  <c:v>42382.420672639499</c:v>
                </c:pt>
                <c:pt idx="827">
                  <c:v>42382.420684033401</c:v>
                </c:pt>
                <c:pt idx="828">
                  <c:v>42382.420695809102</c:v>
                </c:pt>
                <c:pt idx="829">
                  <c:v>42382.420707191501</c:v>
                </c:pt>
                <c:pt idx="830">
                  <c:v>42382.420718932401</c:v>
                </c:pt>
                <c:pt idx="831">
                  <c:v>42382.420730337901</c:v>
                </c:pt>
                <c:pt idx="832">
                  <c:v>42382.420741916903</c:v>
                </c:pt>
                <c:pt idx="833">
                  <c:v>42382.420753680999</c:v>
                </c:pt>
                <c:pt idx="834">
                  <c:v>42382.420765063398</c:v>
                </c:pt>
                <c:pt idx="835">
                  <c:v>42382.420776815903</c:v>
                </c:pt>
                <c:pt idx="836">
                  <c:v>42382.420788383402</c:v>
                </c:pt>
                <c:pt idx="837">
                  <c:v>42382.420799788903</c:v>
                </c:pt>
                <c:pt idx="838">
                  <c:v>42382.420811552904</c:v>
                </c:pt>
                <c:pt idx="839">
                  <c:v>42382.420823108798</c:v>
                </c:pt>
                <c:pt idx="840">
                  <c:v>42382.420834676297</c:v>
                </c:pt>
                <c:pt idx="841">
                  <c:v>42382.420846081797</c:v>
                </c:pt>
                <c:pt idx="842">
                  <c:v>42382.420857834302</c:v>
                </c:pt>
                <c:pt idx="843">
                  <c:v>42382.4208694017</c:v>
                </c:pt>
                <c:pt idx="844">
                  <c:v>42382.420880969199</c:v>
                </c:pt>
                <c:pt idx="845">
                  <c:v>42382.4208925598</c:v>
                </c:pt>
                <c:pt idx="846">
                  <c:v>42382.420904115701</c:v>
                </c:pt>
                <c:pt idx="847">
                  <c:v>42382.4209155157</c:v>
                </c:pt>
                <c:pt idx="848">
                  <c:v>42382.420927268198</c:v>
                </c:pt>
                <c:pt idx="849">
                  <c:v>42382.420938858799</c:v>
                </c:pt>
                <c:pt idx="850">
                  <c:v>42382.4209504147</c:v>
                </c:pt>
                <c:pt idx="851">
                  <c:v>42382.420962005199</c:v>
                </c:pt>
                <c:pt idx="852">
                  <c:v>42382.4209735611</c:v>
                </c:pt>
                <c:pt idx="853">
                  <c:v>42382.4209851337</c:v>
                </c:pt>
                <c:pt idx="854">
                  <c:v>42382.4209967243</c:v>
                </c:pt>
                <c:pt idx="855">
                  <c:v>42382.421008129801</c:v>
                </c:pt>
                <c:pt idx="856">
                  <c:v>42382.421019859197</c:v>
                </c:pt>
                <c:pt idx="857">
                  <c:v>42382.4210314382</c:v>
                </c:pt>
                <c:pt idx="858">
                  <c:v>42382.4210430288</c:v>
                </c:pt>
                <c:pt idx="859">
                  <c:v>42382.421054596198</c:v>
                </c:pt>
                <c:pt idx="860">
                  <c:v>42382.421066152099</c:v>
                </c:pt>
                <c:pt idx="861">
                  <c:v>42382.4210777427</c:v>
                </c:pt>
                <c:pt idx="862">
                  <c:v>42382.421089321702</c:v>
                </c:pt>
                <c:pt idx="863">
                  <c:v>42382.421100889202</c:v>
                </c:pt>
                <c:pt idx="864">
                  <c:v>42382.421112456599</c:v>
                </c:pt>
                <c:pt idx="865">
                  <c:v>42382.421124220702</c:v>
                </c:pt>
                <c:pt idx="866">
                  <c:v>42382.421135614597</c:v>
                </c:pt>
                <c:pt idx="867">
                  <c:v>42382.421147182104</c:v>
                </c:pt>
                <c:pt idx="868">
                  <c:v>42382.421158946097</c:v>
                </c:pt>
                <c:pt idx="869">
                  <c:v>42382.421170351598</c:v>
                </c:pt>
                <c:pt idx="870">
                  <c:v>42382.421182081001</c:v>
                </c:pt>
                <c:pt idx="871">
                  <c:v>42382.421193494003</c:v>
                </c:pt>
                <c:pt idx="872">
                  <c:v>42382.421205049897</c:v>
                </c:pt>
                <c:pt idx="873">
                  <c:v>42382.421216802402</c:v>
                </c:pt>
                <c:pt idx="874">
                  <c:v>42382.4212283698</c:v>
                </c:pt>
                <c:pt idx="875">
                  <c:v>42382.421239960597</c:v>
                </c:pt>
                <c:pt idx="876">
                  <c:v>42382.421251539403</c:v>
                </c:pt>
                <c:pt idx="877">
                  <c:v>42382.421262921802</c:v>
                </c:pt>
                <c:pt idx="878">
                  <c:v>42382.421274685898</c:v>
                </c:pt>
                <c:pt idx="879">
                  <c:v>42382.4212862649</c:v>
                </c:pt>
                <c:pt idx="880">
                  <c:v>42382.421297820802</c:v>
                </c:pt>
                <c:pt idx="881">
                  <c:v>42382.421309399797</c:v>
                </c:pt>
                <c:pt idx="882">
                  <c:v>42382.421320978799</c:v>
                </c:pt>
                <c:pt idx="883">
                  <c:v>42382.421332557802</c:v>
                </c:pt>
                <c:pt idx="884">
                  <c:v>42382.421344113704</c:v>
                </c:pt>
                <c:pt idx="885">
                  <c:v>42382.421355704202</c:v>
                </c:pt>
                <c:pt idx="886">
                  <c:v>42382.421367260104</c:v>
                </c:pt>
                <c:pt idx="887">
                  <c:v>42382.421378850697</c:v>
                </c:pt>
                <c:pt idx="888">
                  <c:v>42382.421390429699</c:v>
                </c:pt>
                <c:pt idx="889">
                  <c:v>42382.421401997097</c:v>
                </c:pt>
                <c:pt idx="890">
                  <c:v>42382.421413749697</c:v>
                </c:pt>
                <c:pt idx="891">
                  <c:v>42382.421425143599</c:v>
                </c:pt>
                <c:pt idx="892">
                  <c:v>42382.421436722601</c:v>
                </c:pt>
                <c:pt idx="893">
                  <c:v>42382.421448463603</c:v>
                </c:pt>
                <c:pt idx="894">
                  <c:v>42382.421460042598</c:v>
                </c:pt>
                <c:pt idx="895">
                  <c:v>42382.421471448099</c:v>
                </c:pt>
                <c:pt idx="896">
                  <c:v>42382.4214831891</c:v>
                </c:pt>
                <c:pt idx="897">
                  <c:v>42382.421494583003</c:v>
                </c:pt>
                <c:pt idx="898">
                  <c:v>42382.421506347098</c:v>
                </c:pt>
                <c:pt idx="899">
                  <c:v>42382.421517914503</c:v>
                </c:pt>
                <c:pt idx="900">
                  <c:v>42382.4215293085</c:v>
                </c:pt>
                <c:pt idx="901">
                  <c:v>42382.421541095697</c:v>
                </c:pt>
                <c:pt idx="902">
                  <c:v>42382.4215524549</c:v>
                </c:pt>
                <c:pt idx="903">
                  <c:v>42382.421564230601</c:v>
                </c:pt>
                <c:pt idx="904">
                  <c:v>42382.421575612898</c:v>
                </c:pt>
                <c:pt idx="905">
                  <c:v>42382.421587168799</c:v>
                </c:pt>
                <c:pt idx="906">
                  <c:v>42382.421598921297</c:v>
                </c:pt>
                <c:pt idx="907">
                  <c:v>42382.4216103168</c:v>
                </c:pt>
                <c:pt idx="908">
                  <c:v>42382.421621895803</c:v>
                </c:pt>
                <c:pt idx="909">
                  <c:v>42382.4216334632</c:v>
                </c:pt>
                <c:pt idx="910">
                  <c:v>42382.421645053801</c:v>
                </c:pt>
                <c:pt idx="911">
                  <c:v>42382.421656621198</c:v>
                </c:pt>
                <c:pt idx="912">
                  <c:v>42382.421668200201</c:v>
                </c:pt>
                <c:pt idx="913">
                  <c:v>42382.421679955201</c:v>
                </c:pt>
                <c:pt idx="914">
                  <c:v>42382.421691534197</c:v>
                </c:pt>
                <c:pt idx="915">
                  <c:v>42382.421703090098</c:v>
                </c:pt>
                <c:pt idx="916">
                  <c:v>42382.421714507102</c:v>
                </c:pt>
                <c:pt idx="917">
                  <c:v>42382.421726074601</c:v>
                </c:pt>
                <c:pt idx="918">
                  <c:v>42382.421737815603</c:v>
                </c:pt>
                <c:pt idx="919">
                  <c:v>42382.421749394503</c:v>
                </c:pt>
                <c:pt idx="920">
                  <c:v>42382.421760973601</c:v>
                </c:pt>
                <c:pt idx="921">
                  <c:v>42382.421772540998</c:v>
                </c:pt>
                <c:pt idx="922">
                  <c:v>42382.421784120001</c:v>
                </c:pt>
                <c:pt idx="923">
                  <c:v>42382.421795695598</c:v>
                </c:pt>
                <c:pt idx="924">
                  <c:v>42382.421807274601</c:v>
                </c:pt>
                <c:pt idx="925">
                  <c:v>42382.421818830502</c:v>
                </c:pt>
                <c:pt idx="926">
                  <c:v>42382.421830409497</c:v>
                </c:pt>
                <c:pt idx="927">
                  <c:v>42382.421841976997</c:v>
                </c:pt>
                <c:pt idx="928">
                  <c:v>42382.421853567503</c:v>
                </c:pt>
                <c:pt idx="929">
                  <c:v>42382.4218651466</c:v>
                </c:pt>
                <c:pt idx="930">
                  <c:v>42382.421876702399</c:v>
                </c:pt>
                <c:pt idx="931">
                  <c:v>42382.421888281402</c:v>
                </c:pt>
                <c:pt idx="932">
                  <c:v>42382.421899860397</c:v>
                </c:pt>
                <c:pt idx="933">
                  <c:v>42382.421911450998</c:v>
                </c:pt>
                <c:pt idx="934">
                  <c:v>42382.421923006899</c:v>
                </c:pt>
                <c:pt idx="935">
                  <c:v>42382.421934585902</c:v>
                </c:pt>
                <c:pt idx="936">
                  <c:v>42382.421946153401</c:v>
                </c:pt>
                <c:pt idx="937">
                  <c:v>42382.421957732397</c:v>
                </c:pt>
                <c:pt idx="938">
                  <c:v>42382.421969311399</c:v>
                </c:pt>
                <c:pt idx="939">
                  <c:v>42382.421980878797</c:v>
                </c:pt>
                <c:pt idx="940">
                  <c:v>42382.421992457799</c:v>
                </c:pt>
                <c:pt idx="941">
                  <c:v>42382.422004013701</c:v>
                </c:pt>
                <c:pt idx="942">
                  <c:v>42382.422015592703</c:v>
                </c:pt>
                <c:pt idx="943">
                  <c:v>42382.422027194902</c:v>
                </c:pt>
                <c:pt idx="944">
                  <c:v>42382.422038762299</c:v>
                </c:pt>
                <c:pt idx="945">
                  <c:v>42382.4220503182</c:v>
                </c:pt>
                <c:pt idx="946">
                  <c:v>42382.422061885598</c:v>
                </c:pt>
                <c:pt idx="947">
                  <c:v>42382.422073661299</c:v>
                </c:pt>
                <c:pt idx="948">
                  <c:v>42382.422085228704</c:v>
                </c:pt>
                <c:pt idx="949">
                  <c:v>42382.422096796203</c:v>
                </c:pt>
                <c:pt idx="950">
                  <c:v>42382.422108190098</c:v>
                </c:pt>
                <c:pt idx="951">
                  <c:v>42382.422119942603</c:v>
                </c:pt>
                <c:pt idx="952">
                  <c:v>42382.422131521598</c:v>
                </c:pt>
                <c:pt idx="953">
                  <c:v>42382.422143097203</c:v>
                </c:pt>
                <c:pt idx="954">
                  <c:v>42382.4221546763</c:v>
                </c:pt>
                <c:pt idx="955">
                  <c:v>42382.422166232202</c:v>
                </c:pt>
                <c:pt idx="956">
                  <c:v>42382.4221778227</c:v>
                </c:pt>
                <c:pt idx="957">
                  <c:v>42382.422189413301</c:v>
                </c:pt>
                <c:pt idx="958">
                  <c:v>42382.422200969202</c:v>
                </c:pt>
                <c:pt idx="959">
                  <c:v>42382.422212548197</c:v>
                </c:pt>
                <c:pt idx="960">
                  <c:v>42382.422224104099</c:v>
                </c:pt>
                <c:pt idx="961">
                  <c:v>42382.422235694597</c:v>
                </c:pt>
                <c:pt idx="962">
                  <c:v>42382.422247262097</c:v>
                </c:pt>
                <c:pt idx="963">
                  <c:v>42382.422258829502</c:v>
                </c:pt>
                <c:pt idx="964">
                  <c:v>42382.422270420102</c:v>
                </c:pt>
                <c:pt idx="965">
                  <c:v>42382.422282161097</c:v>
                </c:pt>
                <c:pt idx="966">
                  <c:v>42382.422293554999</c:v>
                </c:pt>
                <c:pt idx="967">
                  <c:v>42382.422305307497</c:v>
                </c:pt>
                <c:pt idx="968">
                  <c:v>42382.422316886601</c:v>
                </c:pt>
                <c:pt idx="969">
                  <c:v>42382.422328453998</c:v>
                </c:pt>
                <c:pt idx="970">
                  <c:v>42382.422339859499</c:v>
                </c:pt>
                <c:pt idx="971">
                  <c:v>42382.422351600399</c:v>
                </c:pt>
                <c:pt idx="972">
                  <c:v>42382.422363179401</c:v>
                </c:pt>
                <c:pt idx="973">
                  <c:v>42382.422374573398</c:v>
                </c:pt>
                <c:pt idx="974">
                  <c:v>42382.422386325903</c:v>
                </c:pt>
                <c:pt idx="975">
                  <c:v>42382.422397719798</c:v>
                </c:pt>
                <c:pt idx="976">
                  <c:v>42382.422409472398</c:v>
                </c:pt>
                <c:pt idx="977">
                  <c:v>42382.422421051298</c:v>
                </c:pt>
                <c:pt idx="978">
                  <c:v>42382.4224324569</c:v>
                </c:pt>
                <c:pt idx="979">
                  <c:v>42382.4224440127</c:v>
                </c:pt>
                <c:pt idx="980">
                  <c:v>42382.4224557653</c:v>
                </c:pt>
                <c:pt idx="981">
                  <c:v>42382.422467170698</c:v>
                </c:pt>
                <c:pt idx="982">
                  <c:v>42382.422478923298</c:v>
                </c:pt>
                <c:pt idx="983">
                  <c:v>42382.4224905023</c:v>
                </c:pt>
                <c:pt idx="984">
                  <c:v>42382.422501896202</c:v>
                </c:pt>
                <c:pt idx="985">
                  <c:v>42382.422513457401</c:v>
                </c:pt>
                <c:pt idx="986">
                  <c:v>42382.422525209899</c:v>
                </c:pt>
                <c:pt idx="987">
                  <c:v>42382.422536788901</c:v>
                </c:pt>
                <c:pt idx="988">
                  <c:v>42382.422548367897</c:v>
                </c:pt>
                <c:pt idx="989">
                  <c:v>42382.422559935403</c:v>
                </c:pt>
                <c:pt idx="990">
                  <c:v>42382.422571526004</c:v>
                </c:pt>
                <c:pt idx="991">
                  <c:v>42382.422583093401</c:v>
                </c:pt>
                <c:pt idx="992">
                  <c:v>42382.422594672396</c:v>
                </c:pt>
                <c:pt idx="993">
                  <c:v>42382.422606228298</c:v>
                </c:pt>
                <c:pt idx="994">
                  <c:v>42382.4226178073</c:v>
                </c:pt>
                <c:pt idx="995">
                  <c:v>42382.422629386303</c:v>
                </c:pt>
                <c:pt idx="996">
                  <c:v>42382.422640965298</c:v>
                </c:pt>
                <c:pt idx="997">
                  <c:v>42382.422652532798</c:v>
                </c:pt>
                <c:pt idx="998">
                  <c:v>42382.4226641118</c:v>
                </c:pt>
                <c:pt idx="999">
                  <c:v>42382.422675690803</c:v>
                </c:pt>
                <c:pt idx="1000">
                  <c:v>42382.422687246697</c:v>
                </c:pt>
                <c:pt idx="1001">
                  <c:v>42382.4226988257</c:v>
                </c:pt>
                <c:pt idx="1002">
                  <c:v>42382.422710427803</c:v>
                </c:pt>
                <c:pt idx="1003">
                  <c:v>42382.422721995303</c:v>
                </c:pt>
                <c:pt idx="1004">
                  <c:v>42382.4227335627</c:v>
                </c:pt>
                <c:pt idx="1005">
                  <c:v>42382.422745118602</c:v>
                </c:pt>
                <c:pt idx="1006">
                  <c:v>42382.422756871099</c:v>
                </c:pt>
                <c:pt idx="1007">
                  <c:v>42382.422768265104</c:v>
                </c:pt>
                <c:pt idx="1008">
                  <c:v>42382.422779855602</c:v>
                </c:pt>
                <c:pt idx="1009">
                  <c:v>42382.422791596597</c:v>
                </c:pt>
                <c:pt idx="1010">
                  <c:v>42382.422802990499</c:v>
                </c:pt>
                <c:pt idx="1011">
                  <c:v>42382.422814742997</c:v>
                </c:pt>
                <c:pt idx="1012">
                  <c:v>42382.422826148497</c:v>
                </c:pt>
                <c:pt idx="1013">
                  <c:v>42382.422837739097</c:v>
                </c:pt>
                <c:pt idx="1014">
                  <c:v>42382.422849294999</c:v>
                </c:pt>
                <c:pt idx="1015">
                  <c:v>42382.422860862403</c:v>
                </c:pt>
                <c:pt idx="1016">
                  <c:v>42382.422872441399</c:v>
                </c:pt>
                <c:pt idx="1017">
                  <c:v>42382.422884205502</c:v>
                </c:pt>
                <c:pt idx="1018">
                  <c:v>42382.422895611002</c:v>
                </c:pt>
                <c:pt idx="1019">
                  <c:v>42382.422907351996</c:v>
                </c:pt>
                <c:pt idx="1020">
                  <c:v>42382.422918745899</c:v>
                </c:pt>
                <c:pt idx="1021">
                  <c:v>42382.422930313398</c:v>
                </c:pt>
                <c:pt idx="1022">
                  <c:v>42382.422942077399</c:v>
                </c:pt>
                <c:pt idx="1023">
                  <c:v>42382.422953644898</c:v>
                </c:pt>
                <c:pt idx="1024">
                  <c:v>42382.422965050398</c:v>
                </c:pt>
                <c:pt idx="1025">
                  <c:v>42382.422976791298</c:v>
                </c:pt>
                <c:pt idx="1026">
                  <c:v>42382.422988358798</c:v>
                </c:pt>
                <c:pt idx="1027">
                  <c:v>42382.4229997527</c:v>
                </c:pt>
                <c:pt idx="1028">
                  <c:v>42382.4230115053</c:v>
                </c:pt>
                <c:pt idx="1029">
                  <c:v>42382.423023095798</c:v>
                </c:pt>
                <c:pt idx="1030">
                  <c:v>42382.423034732703</c:v>
                </c:pt>
                <c:pt idx="1031">
                  <c:v>42382.4230462423</c:v>
                </c:pt>
                <c:pt idx="1032">
                  <c:v>42382.423057798202</c:v>
                </c:pt>
                <c:pt idx="1033">
                  <c:v>42382.4230693887</c:v>
                </c:pt>
                <c:pt idx="1034">
                  <c:v>42382.4230809562</c:v>
                </c:pt>
                <c:pt idx="1035">
                  <c:v>42382.423092523597</c:v>
                </c:pt>
                <c:pt idx="1036">
                  <c:v>42382.423104102701</c:v>
                </c:pt>
                <c:pt idx="1037">
                  <c:v>42382.423115670099</c:v>
                </c:pt>
                <c:pt idx="1038">
                  <c:v>42382.423127249102</c:v>
                </c:pt>
                <c:pt idx="1039">
                  <c:v>42382.423138816499</c:v>
                </c:pt>
                <c:pt idx="1040">
                  <c:v>42382.423150580602</c:v>
                </c:pt>
                <c:pt idx="1041">
                  <c:v>42382.423161986102</c:v>
                </c:pt>
                <c:pt idx="1042">
                  <c:v>42382.423173727097</c:v>
                </c:pt>
                <c:pt idx="1043">
                  <c:v>42382.423185294501</c:v>
                </c:pt>
                <c:pt idx="1044">
                  <c:v>42382.423196700001</c:v>
                </c:pt>
                <c:pt idx="1045">
                  <c:v>42382.423208452499</c:v>
                </c:pt>
                <c:pt idx="1046">
                  <c:v>42382.423219834898</c:v>
                </c:pt>
                <c:pt idx="1047">
                  <c:v>42382.4232314373</c:v>
                </c:pt>
                <c:pt idx="1048">
                  <c:v>42382.423243177996</c:v>
                </c:pt>
                <c:pt idx="1049">
                  <c:v>42382.423254745503</c:v>
                </c:pt>
                <c:pt idx="1050">
                  <c:v>42382.423266151003</c:v>
                </c:pt>
                <c:pt idx="1051">
                  <c:v>42382.423277903501</c:v>
                </c:pt>
                <c:pt idx="1052">
                  <c:v>42382.423289297403</c:v>
                </c:pt>
                <c:pt idx="1053">
                  <c:v>42382.423300864801</c:v>
                </c:pt>
                <c:pt idx="1054">
                  <c:v>42382.4233126174</c:v>
                </c:pt>
                <c:pt idx="1055">
                  <c:v>42382.423324184798</c:v>
                </c:pt>
                <c:pt idx="1056">
                  <c:v>42382.423335590298</c:v>
                </c:pt>
                <c:pt idx="1057">
                  <c:v>42382.423347354401</c:v>
                </c:pt>
                <c:pt idx="1058">
                  <c:v>42382.423358921798</c:v>
                </c:pt>
                <c:pt idx="1059">
                  <c:v>42382.423370489298</c:v>
                </c:pt>
                <c:pt idx="1060">
                  <c:v>42382.423382056702</c:v>
                </c:pt>
                <c:pt idx="1061">
                  <c:v>42382.423393635698</c:v>
                </c:pt>
                <c:pt idx="1062">
                  <c:v>42382.423405041198</c:v>
                </c:pt>
                <c:pt idx="1063">
                  <c:v>42382.423416793798</c:v>
                </c:pt>
                <c:pt idx="1064">
                  <c:v>42382.423428349597</c:v>
                </c:pt>
                <c:pt idx="1065">
                  <c:v>42382.423439940198</c:v>
                </c:pt>
                <c:pt idx="1066">
                  <c:v>42382.423451507697</c:v>
                </c:pt>
                <c:pt idx="1067">
                  <c:v>42382.423463075102</c:v>
                </c:pt>
                <c:pt idx="1068">
                  <c:v>42382.4234744922</c:v>
                </c:pt>
                <c:pt idx="1069">
                  <c:v>42382.423486221604</c:v>
                </c:pt>
                <c:pt idx="1070">
                  <c:v>42382.423497812102</c:v>
                </c:pt>
                <c:pt idx="1071">
                  <c:v>42382.423509368004</c:v>
                </c:pt>
                <c:pt idx="1072">
                  <c:v>42382.423520958597</c:v>
                </c:pt>
                <c:pt idx="1073">
                  <c:v>42382.423532526103</c:v>
                </c:pt>
                <c:pt idx="1074">
                  <c:v>42382.423544105099</c:v>
                </c:pt>
                <c:pt idx="1075">
                  <c:v>42382.423555672503</c:v>
                </c:pt>
                <c:pt idx="1076">
                  <c:v>42382.423567239901</c:v>
                </c:pt>
                <c:pt idx="1077">
                  <c:v>42382.423578830501</c:v>
                </c:pt>
                <c:pt idx="1078">
                  <c:v>42382.423590386403</c:v>
                </c:pt>
                <c:pt idx="1079">
                  <c:v>42382.423601977003</c:v>
                </c:pt>
                <c:pt idx="1080">
                  <c:v>42382.423613729501</c:v>
                </c:pt>
                <c:pt idx="1081">
                  <c:v>42382.423625308496</c:v>
                </c:pt>
                <c:pt idx="1082">
                  <c:v>42382.423636702501</c:v>
                </c:pt>
                <c:pt idx="1083">
                  <c:v>42382.423648454998</c:v>
                </c:pt>
                <c:pt idx="1084">
                  <c:v>42382.423660010798</c:v>
                </c:pt>
                <c:pt idx="1085">
                  <c:v>42382.423671404802</c:v>
                </c:pt>
                <c:pt idx="1086">
                  <c:v>42382.423682983797</c:v>
                </c:pt>
                <c:pt idx="1087">
                  <c:v>42382.423694574398</c:v>
                </c:pt>
                <c:pt idx="1088">
                  <c:v>42382.423706338399</c:v>
                </c:pt>
                <c:pt idx="1089">
                  <c:v>42382.423717720798</c:v>
                </c:pt>
                <c:pt idx="1090">
                  <c:v>42382.4237294618</c:v>
                </c:pt>
                <c:pt idx="1091">
                  <c:v>42382.423741029197</c:v>
                </c:pt>
                <c:pt idx="1092">
                  <c:v>42382.423752619798</c:v>
                </c:pt>
                <c:pt idx="1093">
                  <c:v>42382.4237641988</c:v>
                </c:pt>
                <c:pt idx="1094">
                  <c:v>42382.423775592702</c:v>
                </c:pt>
                <c:pt idx="1095">
                  <c:v>42382.423787345302</c:v>
                </c:pt>
                <c:pt idx="1096">
                  <c:v>42382.423798901102</c:v>
                </c:pt>
                <c:pt idx="1097">
                  <c:v>42382.423810306696</c:v>
                </c:pt>
                <c:pt idx="1098">
                  <c:v>42382.423822059201</c:v>
                </c:pt>
                <c:pt idx="1099">
                  <c:v>42382.4238336497</c:v>
                </c:pt>
                <c:pt idx="1100">
                  <c:v>42382.423845217199</c:v>
                </c:pt>
                <c:pt idx="1101">
                  <c:v>42382.423856611102</c:v>
                </c:pt>
                <c:pt idx="1102">
                  <c:v>42382.423868363599</c:v>
                </c:pt>
                <c:pt idx="1103">
                  <c:v>42382.423879919501</c:v>
                </c:pt>
                <c:pt idx="1104">
                  <c:v>42382.423891510101</c:v>
                </c:pt>
                <c:pt idx="1105">
                  <c:v>42382.423903077499</c:v>
                </c:pt>
                <c:pt idx="1106">
                  <c:v>42382.423914656603</c:v>
                </c:pt>
                <c:pt idx="1107">
                  <c:v>42382.423926224001</c:v>
                </c:pt>
                <c:pt idx="1108">
                  <c:v>42382.423937803003</c:v>
                </c:pt>
                <c:pt idx="1109">
                  <c:v>42382.423949370503</c:v>
                </c:pt>
                <c:pt idx="1110">
                  <c:v>42382.4239609379</c:v>
                </c:pt>
                <c:pt idx="1111">
                  <c:v>42382.423972516903</c:v>
                </c:pt>
                <c:pt idx="1112">
                  <c:v>42382.423984118999</c:v>
                </c:pt>
                <c:pt idx="1113">
                  <c:v>42382.423995674901</c:v>
                </c:pt>
                <c:pt idx="1114">
                  <c:v>42382.424007253903</c:v>
                </c:pt>
                <c:pt idx="1115">
                  <c:v>42382.424018821403</c:v>
                </c:pt>
                <c:pt idx="1116">
                  <c:v>42382.424030400398</c:v>
                </c:pt>
                <c:pt idx="1117">
                  <c:v>42382.424041967803</c:v>
                </c:pt>
                <c:pt idx="1118">
                  <c:v>42382.424053546798</c:v>
                </c:pt>
                <c:pt idx="1119">
                  <c:v>42382.424065310901</c:v>
                </c:pt>
                <c:pt idx="1120">
                  <c:v>42382.4240766933</c:v>
                </c:pt>
                <c:pt idx="1121">
                  <c:v>42382.424088272302</c:v>
                </c:pt>
                <c:pt idx="1122">
                  <c:v>42382.424099839802</c:v>
                </c:pt>
                <c:pt idx="1123">
                  <c:v>42382.4241114303</c:v>
                </c:pt>
                <c:pt idx="1124">
                  <c:v>42382.424122801101</c:v>
                </c:pt>
                <c:pt idx="1125">
                  <c:v>42382.424134565197</c:v>
                </c:pt>
                <c:pt idx="1126">
                  <c:v>42382.4241461442</c:v>
                </c:pt>
                <c:pt idx="1127">
                  <c:v>42382.424157711699</c:v>
                </c:pt>
                <c:pt idx="1128">
                  <c:v>42382.424169290702</c:v>
                </c:pt>
                <c:pt idx="1129">
                  <c:v>42382.424181054797</c:v>
                </c:pt>
                <c:pt idx="1130">
                  <c:v>42382.424192437102</c:v>
                </c:pt>
                <c:pt idx="1131">
                  <c:v>42382.424204016097</c:v>
                </c:pt>
                <c:pt idx="1132">
                  <c:v>42382.424215757099</c:v>
                </c:pt>
                <c:pt idx="1133">
                  <c:v>42382.424227324504</c:v>
                </c:pt>
                <c:pt idx="1134">
                  <c:v>42382.4242387185</c:v>
                </c:pt>
                <c:pt idx="1135">
                  <c:v>42382.424250482603</c:v>
                </c:pt>
                <c:pt idx="1136">
                  <c:v>42382.424261876498</c:v>
                </c:pt>
                <c:pt idx="1137">
                  <c:v>42382.424273443998</c:v>
                </c:pt>
                <c:pt idx="1138">
                  <c:v>42382.424285196503</c:v>
                </c:pt>
                <c:pt idx="1139">
                  <c:v>42382.424296798599</c:v>
                </c:pt>
                <c:pt idx="1140">
                  <c:v>42382.424308180998</c:v>
                </c:pt>
                <c:pt idx="1141">
                  <c:v>42382.424319922</c:v>
                </c:pt>
                <c:pt idx="1142">
                  <c:v>42382.424331489397</c:v>
                </c:pt>
                <c:pt idx="1143">
                  <c:v>42382.424343079998</c:v>
                </c:pt>
                <c:pt idx="1144">
                  <c:v>42382.424354635797</c:v>
                </c:pt>
                <c:pt idx="1145">
                  <c:v>42382.424366238003</c:v>
                </c:pt>
                <c:pt idx="1146">
                  <c:v>42382.424377608797</c:v>
                </c:pt>
                <c:pt idx="1147">
                  <c:v>42382.4243893729</c:v>
                </c:pt>
                <c:pt idx="1148">
                  <c:v>42382.424400940297</c:v>
                </c:pt>
                <c:pt idx="1149">
                  <c:v>42382.4244125193</c:v>
                </c:pt>
                <c:pt idx="1150">
                  <c:v>42382.424424098303</c:v>
                </c:pt>
                <c:pt idx="1151">
                  <c:v>42382.424435677298</c:v>
                </c:pt>
                <c:pt idx="1152">
                  <c:v>42382.424447233199</c:v>
                </c:pt>
                <c:pt idx="1153">
                  <c:v>42382.4244588238</c:v>
                </c:pt>
                <c:pt idx="1154">
                  <c:v>42382.424470379701</c:v>
                </c:pt>
                <c:pt idx="1155">
                  <c:v>42382.4244819702</c:v>
                </c:pt>
                <c:pt idx="1156">
                  <c:v>42382.424493537699</c:v>
                </c:pt>
                <c:pt idx="1157">
                  <c:v>42382.4245051283</c:v>
                </c:pt>
                <c:pt idx="1158">
                  <c:v>42382.424516522202</c:v>
                </c:pt>
                <c:pt idx="1159">
                  <c:v>42382.424528263196</c:v>
                </c:pt>
                <c:pt idx="1160">
                  <c:v>42382.424539830601</c:v>
                </c:pt>
                <c:pt idx="1161">
                  <c:v>42382.4245513981</c:v>
                </c:pt>
                <c:pt idx="1162">
                  <c:v>42382.424563000197</c:v>
                </c:pt>
                <c:pt idx="1163">
                  <c:v>42382.424574556098</c:v>
                </c:pt>
                <c:pt idx="1164">
                  <c:v>42382.424586123503</c:v>
                </c:pt>
                <c:pt idx="1165">
                  <c:v>42382.424597714104</c:v>
                </c:pt>
                <c:pt idx="1166">
                  <c:v>42382.424609281501</c:v>
                </c:pt>
                <c:pt idx="1167">
                  <c:v>42382.424620849</c:v>
                </c:pt>
                <c:pt idx="1168">
                  <c:v>42382.424632416398</c:v>
                </c:pt>
                <c:pt idx="1169">
                  <c:v>42382.424643995502</c:v>
                </c:pt>
                <c:pt idx="1170">
                  <c:v>42382.424655759503</c:v>
                </c:pt>
                <c:pt idx="1171">
                  <c:v>42382.424667338601</c:v>
                </c:pt>
                <c:pt idx="1172">
                  <c:v>42382.424678535797</c:v>
                </c:pt>
                <c:pt idx="1173">
                  <c:v>42382.424690485001</c:v>
                </c:pt>
                <c:pt idx="1174">
                  <c:v>42382.424702052398</c:v>
                </c:pt>
                <c:pt idx="1175">
                  <c:v>42382.424713446402</c:v>
                </c:pt>
                <c:pt idx="1176">
                  <c:v>42382.4247251989</c:v>
                </c:pt>
                <c:pt idx="1177">
                  <c:v>42382.424736592802</c:v>
                </c:pt>
                <c:pt idx="1178">
                  <c:v>42382.424748356898</c:v>
                </c:pt>
                <c:pt idx="1179">
                  <c:v>42382.424759912799</c:v>
                </c:pt>
                <c:pt idx="1180">
                  <c:v>42382.424771491802</c:v>
                </c:pt>
                <c:pt idx="1181">
                  <c:v>42382.424783070797</c:v>
                </c:pt>
                <c:pt idx="1182">
                  <c:v>42382.4247944647</c:v>
                </c:pt>
                <c:pt idx="1183">
                  <c:v>42382.424806205701</c:v>
                </c:pt>
                <c:pt idx="1184">
                  <c:v>42382.424817796302</c:v>
                </c:pt>
                <c:pt idx="1185">
                  <c:v>42382.424829375297</c:v>
                </c:pt>
                <c:pt idx="1186">
                  <c:v>42382.4248409543</c:v>
                </c:pt>
                <c:pt idx="1187">
                  <c:v>42382.424852336699</c:v>
                </c:pt>
                <c:pt idx="1188">
                  <c:v>42382.424863915701</c:v>
                </c:pt>
                <c:pt idx="1189">
                  <c:v>42382.424875668199</c:v>
                </c:pt>
                <c:pt idx="1190">
                  <c:v>42382.424887235597</c:v>
                </c:pt>
                <c:pt idx="1191">
                  <c:v>42382.424898803103</c:v>
                </c:pt>
                <c:pt idx="1192">
                  <c:v>42382.424910382098</c:v>
                </c:pt>
                <c:pt idx="1193">
                  <c:v>42382.424921961101</c:v>
                </c:pt>
                <c:pt idx="1194">
                  <c:v>42382.4249335286</c:v>
                </c:pt>
                <c:pt idx="1195">
                  <c:v>42382.424945107603</c:v>
                </c:pt>
                <c:pt idx="1196">
                  <c:v>42382.424956513001</c:v>
                </c:pt>
                <c:pt idx="1197">
                  <c:v>42382.424968254003</c:v>
                </c:pt>
                <c:pt idx="1198">
                  <c:v>42382.424979844604</c:v>
                </c:pt>
                <c:pt idx="1199">
                  <c:v>42382.424991412001</c:v>
                </c:pt>
                <c:pt idx="1200">
                  <c:v>42382.4250029795</c:v>
                </c:pt>
                <c:pt idx="1201">
                  <c:v>42382.425014558503</c:v>
                </c:pt>
                <c:pt idx="1202">
                  <c:v>42382.425026299403</c:v>
                </c:pt>
                <c:pt idx="1203">
                  <c:v>42382.425037716501</c:v>
                </c:pt>
                <c:pt idx="1204">
                  <c:v>42382.425049284</c:v>
                </c:pt>
                <c:pt idx="1205">
                  <c:v>42382.425061036498</c:v>
                </c:pt>
                <c:pt idx="1206">
                  <c:v>42382.425072418802</c:v>
                </c:pt>
                <c:pt idx="1207">
                  <c:v>42382.425084171402</c:v>
                </c:pt>
                <c:pt idx="1208">
                  <c:v>42382.425095576902</c:v>
                </c:pt>
                <c:pt idx="1209">
                  <c:v>42382.425107340998</c:v>
                </c:pt>
                <c:pt idx="1210">
                  <c:v>42382.425118711697</c:v>
                </c:pt>
                <c:pt idx="1211">
                  <c:v>42382.425130302297</c:v>
                </c:pt>
                <c:pt idx="1212">
                  <c:v>42382.425141869797</c:v>
                </c:pt>
                <c:pt idx="1213">
                  <c:v>42382.425153437202</c:v>
                </c:pt>
                <c:pt idx="1214">
                  <c:v>42382.425165189699</c:v>
                </c:pt>
                <c:pt idx="1215">
                  <c:v>42382.425176606797</c:v>
                </c:pt>
                <c:pt idx="1216">
                  <c:v>42382.425188347799</c:v>
                </c:pt>
                <c:pt idx="1217">
                  <c:v>42382.4251999384</c:v>
                </c:pt>
                <c:pt idx="1218">
                  <c:v>42382.425211309099</c:v>
                </c:pt>
                <c:pt idx="1219">
                  <c:v>42382.425223061698</c:v>
                </c:pt>
                <c:pt idx="1220">
                  <c:v>42382.425234640701</c:v>
                </c:pt>
                <c:pt idx="1221">
                  <c:v>42382.4252460231</c:v>
                </c:pt>
                <c:pt idx="1222">
                  <c:v>42382.425257787101</c:v>
                </c:pt>
                <c:pt idx="1223">
                  <c:v>42382.4252693546</c:v>
                </c:pt>
                <c:pt idx="1224">
                  <c:v>42382.425280956697</c:v>
                </c:pt>
                <c:pt idx="1225">
                  <c:v>42382.425292501001</c:v>
                </c:pt>
                <c:pt idx="1226">
                  <c:v>42382.425304080003</c:v>
                </c:pt>
                <c:pt idx="1227">
                  <c:v>42382.425315658998</c:v>
                </c:pt>
                <c:pt idx="1228">
                  <c:v>42382.4253270646</c:v>
                </c:pt>
                <c:pt idx="1229">
                  <c:v>42382.4253388055</c:v>
                </c:pt>
                <c:pt idx="1230">
                  <c:v>42382.425350372898</c:v>
                </c:pt>
                <c:pt idx="1231">
                  <c:v>42382.425361952002</c:v>
                </c:pt>
                <c:pt idx="1232">
                  <c:v>42382.4253735194</c:v>
                </c:pt>
                <c:pt idx="1233">
                  <c:v>42382.425385098402</c:v>
                </c:pt>
                <c:pt idx="1234">
                  <c:v>42382.425396677398</c:v>
                </c:pt>
                <c:pt idx="1235">
                  <c:v>42382.425408256502</c:v>
                </c:pt>
                <c:pt idx="1236">
                  <c:v>42382.425419812302</c:v>
                </c:pt>
                <c:pt idx="1237">
                  <c:v>42382.425431391297</c:v>
                </c:pt>
                <c:pt idx="1238">
                  <c:v>42382.425442993503</c:v>
                </c:pt>
                <c:pt idx="1239">
                  <c:v>42382.425454734403</c:v>
                </c:pt>
                <c:pt idx="1240">
                  <c:v>42382.425466139903</c:v>
                </c:pt>
                <c:pt idx="1241">
                  <c:v>42382.425477695797</c:v>
                </c:pt>
                <c:pt idx="1242">
                  <c:v>42382.4254894599</c:v>
                </c:pt>
                <c:pt idx="1243">
                  <c:v>42382.425500853802</c:v>
                </c:pt>
                <c:pt idx="1244">
                  <c:v>42382.4255126063</c:v>
                </c:pt>
                <c:pt idx="1245">
                  <c:v>42382.425524000297</c:v>
                </c:pt>
                <c:pt idx="1246">
                  <c:v>42382.425535567701</c:v>
                </c:pt>
                <c:pt idx="1247">
                  <c:v>42382.425547135201</c:v>
                </c:pt>
                <c:pt idx="1248">
                  <c:v>42382.425558540701</c:v>
                </c:pt>
                <c:pt idx="1249">
                  <c:v>42382.425570304797</c:v>
                </c:pt>
                <c:pt idx="1250">
                  <c:v>42382.425581872201</c:v>
                </c:pt>
                <c:pt idx="1251">
                  <c:v>42382.425593624699</c:v>
                </c:pt>
                <c:pt idx="1252">
                  <c:v>42382.425605018703</c:v>
                </c:pt>
                <c:pt idx="1253">
                  <c:v>42382.425616574597</c:v>
                </c:pt>
                <c:pt idx="1254">
                  <c:v>42382.425628165103</c:v>
                </c:pt>
                <c:pt idx="1255">
                  <c:v>42382.425639906098</c:v>
                </c:pt>
                <c:pt idx="1256">
                  <c:v>42382.4256514851</c:v>
                </c:pt>
                <c:pt idx="1257">
                  <c:v>42382.425662902097</c:v>
                </c:pt>
                <c:pt idx="1258">
                  <c:v>42382.4256746315</c:v>
                </c:pt>
                <c:pt idx="1259">
                  <c:v>42382.425686222101</c:v>
                </c:pt>
                <c:pt idx="1260">
                  <c:v>42382.4256977896</c:v>
                </c:pt>
                <c:pt idx="1261">
                  <c:v>42382.425709357201</c:v>
                </c:pt>
                <c:pt idx="1262">
                  <c:v>42382.425720936</c:v>
                </c:pt>
                <c:pt idx="1263">
                  <c:v>42382.4257325035</c:v>
                </c:pt>
                <c:pt idx="1264">
                  <c:v>42382.425743920503</c:v>
                </c:pt>
                <c:pt idx="1265">
                  <c:v>42382.425755661701</c:v>
                </c:pt>
                <c:pt idx="1266">
                  <c:v>42382.4257672405</c:v>
                </c:pt>
                <c:pt idx="1267">
                  <c:v>42382.425778796402</c:v>
                </c:pt>
                <c:pt idx="1268">
                  <c:v>42382.425790375397</c:v>
                </c:pt>
                <c:pt idx="1269">
                  <c:v>42382.425801942802</c:v>
                </c:pt>
                <c:pt idx="1270">
                  <c:v>42382.425813695299</c:v>
                </c:pt>
                <c:pt idx="1271">
                  <c:v>42382.425825100901</c:v>
                </c:pt>
                <c:pt idx="1272">
                  <c:v>42382.425836668299</c:v>
                </c:pt>
                <c:pt idx="1273">
                  <c:v>42382.425848443898</c:v>
                </c:pt>
                <c:pt idx="1274">
                  <c:v>42382.425859999799</c:v>
                </c:pt>
                <c:pt idx="1275">
                  <c:v>42382.425871405299</c:v>
                </c:pt>
                <c:pt idx="1276">
                  <c:v>42382.425883157797</c:v>
                </c:pt>
                <c:pt idx="1277">
                  <c:v>42382.425894713699</c:v>
                </c:pt>
                <c:pt idx="1278">
                  <c:v>42382.425906119199</c:v>
                </c:pt>
                <c:pt idx="1279">
                  <c:v>42382.425917860201</c:v>
                </c:pt>
                <c:pt idx="1280">
                  <c:v>42382.425929450699</c:v>
                </c:pt>
                <c:pt idx="1281">
                  <c:v>42382.425941029796</c:v>
                </c:pt>
                <c:pt idx="1282">
                  <c:v>42382.425952585603</c:v>
                </c:pt>
                <c:pt idx="1283">
                  <c:v>42382.425964176196</c:v>
                </c:pt>
                <c:pt idx="1284">
                  <c:v>42382.425975743703</c:v>
                </c:pt>
                <c:pt idx="1285">
                  <c:v>42382.4259873111</c:v>
                </c:pt>
                <c:pt idx="1286">
                  <c:v>42382.425998878498</c:v>
                </c:pt>
                <c:pt idx="1287">
                  <c:v>42382.426010457602</c:v>
                </c:pt>
                <c:pt idx="1288">
                  <c:v>42382.426021851497</c:v>
                </c:pt>
                <c:pt idx="1289">
                  <c:v>42382.4260336156</c:v>
                </c:pt>
                <c:pt idx="1290">
                  <c:v>42382.426045194603</c:v>
                </c:pt>
                <c:pt idx="1291">
                  <c:v>42382.426056762102</c:v>
                </c:pt>
                <c:pt idx="1292">
                  <c:v>42382.426068341098</c:v>
                </c:pt>
                <c:pt idx="1293">
                  <c:v>42382.426079896897</c:v>
                </c:pt>
                <c:pt idx="1294">
                  <c:v>42382.4260914759</c:v>
                </c:pt>
                <c:pt idx="1295">
                  <c:v>42382.4261030665</c:v>
                </c:pt>
                <c:pt idx="1296">
                  <c:v>42382.426114622402</c:v>
                </c:pt>
                <c:pt idx="1297">
                  <c:v>42382.426126224498</c:v>
                </c:pt>
                <c:pt idx="1298">
                  <c:v>42382.426137768904</c:v>
                </c:pt>
                <c:pt idx="1299">
                  <c:v>42382.426149174302</c:v>
                </c:pt>
                <c:pt idx="1300">
                  <c:v>42382.426160926902</c:v>
                </c:pt>
                <c:pt idx="1301">
                  <c:v>42382.4261725174</c:v>
                </c:pt>
                <c:pt idx="1302">
                  <c:v>42382.426184084899</c:v>
                </c:pt>
                <c:pt idx="1303">
                  <c:v>42382.426195652297</c:v>
                </c:pt>
                <c:pt idx="1304">
                  <c:v>42382.426207231299</c:v>
                </c:pt>
                <c:pt idx="1305">
                  <c:v>42382.426218810302</c:v>
                </c:pt>
                <c:pt idx="1306">
                  <c:v>42382.426230377801</c:v>
                </c:pt>
                <c:pt idx="1307">
                  <c:v>42382.426241945301</c:v>
                </c:pt>
                <c:pt idx="1308">
                  <c:v>42382.426253697799</c:v>
                </c:pt>
                <c:pt idx="1309">
                  <c:v>42382.426265103299</c:v>
                </c:pt>
                <c:pt idx="1310">
                  <c:v>42382.426276670703</c:v>
                </c:pt>
                <c:pt idx="1311">
                  <c:v>42382.426288249699</c:v>
                </c:pt>
                <c:pt idx="1312">
                  <c:v>42382.426299817103</c:v>
                </c:pt>
                <c:pt idx="1313">
                  <c:v>42382.426311581301</c:v>
                </c:pt>
                <c:pt idx="1314">
                  <c:v>42382.426322963598</c:v>
                </c:pt>
                <c:pt idx="1315">
                  <c:v>42382.426334739299</c:v>
                </c:pt>
                <c:pt idx="1316">
                  <c:v>42382.426346121603</c:v>
                </c:pt>
                <c:pt idx="1317">
                  <c:v>42382.426357862598</c:v>
                </c:pt>
                <c:pt idx="1318">
                  <c:v>42382.426369430097</c:v>
                </c:pt>
                <c:pt idx="1319">
                  <c:v>42382.426381020603</c:v>
                </c:pt>
                <c:pt idx="1320">
                  <c:v>42382.426392588102</c:v>
                </c:pt>
                <c:pt idx="1321">
                  <c:v>42382.426403981997</c:v>
                </c:pt>
                <c:pt idx="1322">
                  <c:v>42382.426415734502</c:v>
                </c:pt>
                <c:pt idx="1323">
                  <c:v>42382.426427325103</c:v>
                </c:pt>
                <c:pt idx="1324">
                  <c:v>42382.426438695897</c:v>
                </c:pt>
                <c:pt idx="1325">
                  <c:v>42382.426450448402</c:v>
                </c:pt>
                <c:pt idx="1326">
                  <c:v>42382.426462027397</c:v>
                </c:pt>
                <c:pt idx="1327">
                  <c:v>42382.426473432897</c:v>
                </c:pt>
                <c:pt idx="1328">
                  <c:v>42382.426485185497</c:v>
                </c:pt>
                <c:pt idx="1329">
                  <c:v>42382.426496752902</c:v>
                </c:pt>
                <c:pt idx="1330">
                  <c:v>42382.426508320299</c:v>
                </c:pt>
                <c:pt idx="1331">
                  <c:v>42382.426519922497</c:v>
                </c:pt>
                <c:pt idx="1332">
                  <c:v>42382.426531489902</c:v>
                </c:pt>
                <c:pt idx="1333">
                  <c:v>42382.426542872301</c:v>
                </c:pt>
                <c:pt idx="1334">
                  <c:v>42382.426554624799</c:v>
                </c:pt>
                <c:pt idx="1335">
                  <c:v>42382.426566018803</c:v>
                </c:pt>
                <c:pt idx="1336">
                  <c:v>42382.426577782797</c:v>
                </c:pt>
                <c:pt idx="1337">
                  <c:v>42382.426589361901</c:v>
                </c:pt>
                <c:pt idx="1338">
                  <c:v>42382.426600940897</c:v>
                </c:pt>
                <c:pt idx="1339">
                  <c:v>42382.426612508301</c:v>
                </c:pt>
                <c:pt idx="1340">
                  <c:v>42382.426624075801</c:v>
                </c:pt>
                <c:pt idx="1341">
                  <c:v>42382.426635654701</c:v>
                </c:pt>
                <c:pt idx="1342">
                  <c:v>42382.426647233799</c:v>
                </c:pt>
                <c:pt idx="1343">
                  <c:v>42382.426658812801</c:v>
                </c:pt>
                <c:pt idx="1344">
                  <c:v>42382.426670357097</c:v>
                </c:pt>
                <c:pt idx="1345">
                  <c:v>42382.426681947698</c:v>
                </c:pt>
                <c:pt idx="1346">
                  <c:v>42382.426693515103</c:v>
                </c:pt>
                <c:pt idx="1347">
                  <c:v>42382.426705105703</c:v>
                </c:pt>
                <c:pt idx="1348">
                  <c:v>42382.426716684698</c:v>
                </c:pt>
                <c:pt idx="1349">
                  <c:v>42382.426728437204</c:v>
                </c:pt>
                <c:pt idx="1350">
                  <c:v>42382.426739807997</c:v>
                </c:pt>
                <c:pt idx="1351">
                  <c:v>42382.426751387102</c:v>
                </c:pt>
                <c:pt idx="1352">
                  <c:v>42382.426763139498</c:v>
                </c:pt>
                <c:pt idx="1353">
                  <c:v>42382.426774533502</c:v>
                </c:pt>
                <c:pt idx="1354">
                  <c:v>42382.426786297598</c:v>
                </c:pt>
                <c:pt idx="1355">
                  <c:v>42382.4267976915</c:v>
                </c:pt>
                <c:pt idx="1356">
                  <c:v>42382.426809270502</c:v>
                </c:pt>
                <c:pt idx="1357">
                  <c:v>42382.426820838002</c:v>
                </c:pt>
                <c:pt idx="1358">
                  <c:v>42382.426832416997</c:v>
                </c:pt>
                <c:pt idx="1359">
                  <c:v>42382.426843984402</c:v>
                </c:pt>
                <c:pt idx="1360">
                  <c:v>42382.426855725404</c:v>
                </c:pt>
                <c:pt idx="1361">
                  <c:v>42382.426867130896</c:v>
                </c:pt>
                <c:pt idx="1362">
                  <c:v>42382.426878871804</c:v>
                </c:pt>
                <c:pt idx="1363">
                  <c:v>42382.4268902658</c:v>
                </c:pt>
                <c:pt idx="1364">
                  <c:v>42382.426902018298</c:v>
                </c:pt>
                <c:pt idx="1365">
                  <c:v>42382.426913608899</c:v>
                </c:pt>
                <c:pt idx="1366">
                  <c:v>42382.426925187901</c:v>
                </c:pt>
                <c:pt idx="1367">
                  <c:v>42382.426936755299</c:v>
                </c:pt>
                <c:pt idx="1368">
                  <c:v>42382.426948160799</c:v>
                </c:pt>
                <c:pt idx="1369">
                  <c:v>42382.426959913297</c:v>
                </c:pt>
                <c:pt idx="1370">
                  <c:v>42382.426971492299</c:v>
                </c:pt>
                <c:pt idx="1371">
                  <c:v>42382.426983036697</c:v>
                </c:pt>
                <c:pt idx="1372">
                  <c:v>42382.426994627203</c:v>
                </c:pt>
                <c:pt idx="1373">
                  <c:v>42382.427006217797</c:v>
                </c:pt>
                <c:pt idx="1374">
                  <c:v>42382.4270177621</c:v>
                </c:pt>
                <c:pt idx="1375">
                  <c:v>42382.427029352701</c:v>
                </c:pt>
                <c:pt idx="1376">
                  <c:v>42382.427040920098</c:v>
                </c:pt>
                <c:pt idx="1377">
                  <c:v>42382.427052499203</c:v>
                </c:pt>
                <c:pt idx="1378">
                  <c:v>42382.427064078198</c:v>
                </c:pt>
                <c:pt idx="1379">
                  <c:v>42382.427075645603</c:v>
                </c:pt>
                <c:pt idx="1380">
                  <c:v>42382.427087224598</c:v>
                </c:pt>
                <c:pt idx="1381">
                  <c:v>42382.427098780499</c:v>
                </c:pt>
                <c:pt idx="1382">
                  <c:v>42382.4271103711</c:v>
                </c:pt>
                <c:pt idx="1383">
                  <c:v>42382.427121938497</c:v>
                </c:pt>
                <c:pt idx="1384">
                  <c:v>42382.4271335175</c:v>
                </c:pt>
                <c:pt idx="1385">
                  <c:v>42382.427145073401</c:v>
                </c:pt>
                <c:pt idx="1386">
                  <c:v>42382.427156652397</c:v>
                </c:pt>
                <c:pt idx="1387">
                  <c:v>42382.427168231399</c:v>
                </c:pt>
                <c:pt idx="1388">
                  <c:v>42382.427179995502</c:v>
                </c:pt>
                <c:pt idx="1389">
                  <c:v>42382.427191389499</c:v>
                </c:pt>
                <c:pt idx="1390">
                  <c:v>42382.427202956897</c:v>
                </c:pt>
                <c:pt idx="1391">
                  <c:v>42382.427214720999</c:v>
                </c:pt>
                <c:pt idx="1392">
                  <c:v>42382.427226103398</c:v>
                </c:pt>
                <c:pt idx="1393">
                  <c:v>42382.427237670803</c:v>
                </c:pt>
                <c:pt idx="1394">
                  <c:v>42382.427249434899</c:v>
                </c:pt>
                <c:pt idx="1395">
                  <c:v>42382.427261013901</c:v>
                </c:pt>
                <c:pt idx="1396">
                  <c:v>42382.427272407796</c:v>
                </c:pt>
                <c:pt idx="1397">
                  <c:v>42382.427283963698</c:v>
                </c:pt>
                <c:pt idx="1398">
                  <c:v>42382.427295739399</c:v>
                </c:pt>
                <c:pt idx="1399">
                  <c:v>42382.427307318401</c:v>
                </c:pt>
                <c:pt idx="1400">
                  <c:v>42382.427318874201</c:v>
                </c:pt>
                <c:pt idx="1401">
                  <c:v>42382.427330453298</c:v>
                </c:pt>
                <c:pt idx="1402">
                  <c:v>42382.427342020703</c:v>
                </c:pt>
                <c:pt idx="1403">
                  <c:v>42382.427353588202</c:v>
                </c:pt>
                <c:pt idx="1404">
                  <c:v>42382.427365167197</c:v>
                </c:pt>
                <c:pt idx="1405">
                  <c:v>42382.427376769301</c:v>
                </c:pt>
                <c:pt idx="1406">
                  <c:v>42382.427388325203</c:v>
                </c:pt>
                <c:pt idx="1407">
                  <c:v>42382.427399904198</c:v>
                </c:pt>
                <c:pt idx="1408">
                  <c:v>42382.427411460099</c:v>
                </c:pt>
                <c:pt idx="1409">
                  <c:v>42382.427423039102</c:v>
                </c:pt>
                <c:pt idx="1410">
                  <c:v>42382.427434618097</c:v>
                </c:pt>
                <c:pt idx="1411">
                  <c:v>42382.4274461971</c:v>
                </c:pt>
                <c:pt idx="1412">
                  <c:v>42382.427457776103</c:v>
                </c:pt>
                <c:pt idx="1413">
                  <c:v>42382.427469331997</c:v>
                </c:pt>
                <c:pt idx="1414">
                  <c:v>42382.427480922597</c:v>
                </c:pt>
                <c:pt idx="1415">
                  <c:v>42382.427492663497</c:v>
                </c:pt>
                <c:pt idx="1416">
                  <c:v>42382.427504057501</c:v>
                </c:pt>
                <c:pt idx="1417">
                  <c:v>42382.427515821597</c:v>
                </c:pt>
                <c:pt idx="1418">
                  <c:v>42382.427527389002</c:v>
                </c:pt>
                <c:pt idx="1419">
                  <c:v>42382.427538782897</c:v>
                </c:pt>
                <c:pt idx="1420">
                  <c:v>42382.427550535402</c:v>
                </c:pt>
                <c:pt idx="1421">
                  <c:v>42382.427562102901</c:v>
                </c:pt>
                <c:pt idx="1422">
                  <c:v>42382.427573496803</c:v>
                </c:pt>
                <c:pt idx="1423">
                  <c:v>42382.427585260899</c:v>
                </c:pt>
                <c:pt idx="1424">
                  <c:v>42382.427596828398</c:v>
                </c:pt>
                <c:pt idx="1425">
                  <c:v>42382.4276082223</c:v>
                </c:pt>
                <c:pt idx="1426">
                  <c:v>42382.427619986403</c:v>
                </c:pt>
                <c:pt idx="1427">
                  <c:v>42382.427631553801</c:v>
                </c:pt>
                <c:pt idx="1428">
                  <c:v>42382.427643132803</c:v>
                </c:pt>
                <c:pt idx="1429">
                  <c:v>42382.4276545268</c:v>
                </c:pt>
                <c:pt idx="1430">
                  <c:v>42382.427666279298</c:v>
                </c:pt>
                <c:pt idx="1431">
                  <c:v>42382.4276776732</c:v>
                </c:pt>
                <c:pt idx="1432">
                  <c:v>42382.4276892407</c:v>
                </c:pt>
                <c:pt idx="1433">
                  <c:v>42382.427701004803</c:v>
                </c:pt>
                <c:pt idx="1434">
                  <c:v>42382.4277125722</c:v>
                </c:pt>
                <c:pt idx="1435">
                  <c:v>42382.427724151203</c:v>
                </c:pt>
                <c:pt idx="1436">
                  <c:v>42382.427735545098</c:v>
                </c:pt>
                <c:pt idx="1437">
                  <c:v>42382.427747297697</c:v>
                </c:pt>
                <c:pt idx="1438">
                  <c:v>42382.4277586916</c:v>
                </c:pt>
                <c:pt idx="1439">
                  <c:v>42382.427770444097</c:v>
                </c:pt>
                <c:pt idx="1440">
                  <c:v>42382.427782011597</c:v>
                </c:pt>
                <c:pt idx="1441">
                  <c:v>42382.427793417097</c:v>
                </c:pt>
                <c:pt idx="1442">
                  <c:v>42382.427805169602</c:v>
                </c:pt>
                <c:pt idx="1443">
                  <c:v>42382.427816748597</c:v>
                </c:pt>
                <c:pt idx="1444">
                  <c:v>42382.4278283276</c:v>
                </c:pt>
                <c:pt idx="1445">
                  <c:v>42382.427839883501</c:v>
                </c:pt>
                <c:pt idx="1446">
                  <c:v>42382.427851474102</c:v>
                </c:pt>
                <c:pt idx="1447">
                  <c:v>42382.427863041499</c:v>
                </c:pt>
                <c:pt idx="1448">
                  <c:v>42382.427874620502</c:v>
                </c:pt>
                <c:pt idx="1449">
                  <c:v>42382.427886176403</c:v>
                </c:pt>
                <c:pt idx="1450">
                  <c:v>42382.4278977785</c:v>
                </c:pt>
                <c:pt idx="1451">
                  <c:v>42382.427909334401</c:v>
                </c:pt>
                <c:pt idx="1452">
                  <c:v>42382.427920901901</c:v>
                </c:pt>
                <c:pt idx="1453">
                  <c:v>42382.427932480903</c:v>
                </c:pt>
                <c:pt idx="1454">
                  <c:v>42382.427944059898</c:v>
                </c:pt>
                <c:pt idx="1455">
                  <c:v>42382.427955627303</c:v>
                </c:pt>
                <c:pt idx="1456">
                  <c:v>42382.427967206298</c:v>
                </c:pt>
                <c:pt idx="1457">
                  <c:v>42382.427978785403</c:v>
                </c:pt>
                <c:pt idx="1458">
                  <c:v>42382.4279903528</c:v>
                </c:pt>
                <c:pt idx="1459">
                  <c:v>42382.428001931803</c:v>
                </c:pt>
                <c:pt idx="1460">
                  <c:v>42382.428013695899</c:v>
                </c:pt>
                <c:pt idx="1461">
                  <c:v>42382.428025078203</c:v>
                </c:pt>
                <c:pt idx="1462">
                  <c:v>42382.428036645702</c:v>
                </c:pt>
                <c:pt idx="1463">
                  <c:v>42382.428048213202</c:v>
                </c:pt>
                <c:pt idx="1464">
                  <c:v>42382.428059977203</c:v>
                </c:pt>
                <c:pt idx="1465">
                  <c:v>42382.428071382703</c:v>
                </c:pt>
                <c:pt idx="1466">
                  <c:v>42382.428083123697</c:v>
                </c:pt>
                <c:pt idx="1467">
                  <c:v>42382.428094691102</c:v>
                </c:pt>
                <c:pt idx="1468">
                  <c:v>42382.428106096602</c:v>
                </c:pt>
                <c:pt idx="1469">
                  <c:v>42382.428117849202</c:v>
                </c:pt>
                <c:pt idx="1470">
                  <c:v>42382.428129243097</c:v>
                </c:pt>
                <c:pt idx="1471">
                  <c:v>42382.428140810502</c:v>
                </c:pt>
                <c:pt idx="1472">
                  <c:v>42382.428152401102</c:v>
                </c:pt>
                <c:pt idx="1473">
                  <c:v>42382.428164142097</c:v>
                </c:pt>
                <c:pt idx="1474">
                  <c:v>42382.428175721099</c:v>
                </c:pt>
                <c:pt idx="1475">
                  <c:v>42382.428187115001</c:v>
                </c:pt>
                <c:pt idx="1476">
                  <c:v>42382.428198693997</c:v>
                </c:pt>
                <c:pt idx="1477">
                  <c:v>42382.428210434999</c:v>
                </c:pt>
                <c:pt idx="1478">
                  <c:v>42382.428222037102</c:v>
                </c:pt>
                <c:pt idx="1479">
                  <c:v>42382.428233592997</c:v>
                </c:pt>
                <c:pt idx="1480">
                  <c:v>42382.428245160401</c:v>
                </c:pt>
                <c:pt idx="1481">
                  <c:v>42382.428256739498</c:v>
                </c:pt>
                <c:pt idx="1482">
                  <c:v>42382.428268318501</c:v>
                </c:pt>
                <c:pt idx="1483">
                  <c:v>42382.428279885899</c:v>
                </c:pt>
                <c:pt idx="1484">
                  <c:v>42382.428291464901</c:v>
                </c:pt>
                <c:pt idx="1485">
                  <c:v>42382.4283030324</c:v>
                </c:pt>
                <c:pt idx="1486">
                  <c:v>42382.428314611403</c:v>
                </c:pt>
                <c:pt idx="1487">
                  <c:v>42382.428326190398</c:v>
                </c:pt>
                <c:pt idx="1488">
                  <c:v>42382.428337757803</c:v>
                </c:pt>
                <c:pt idx="1489">
                  <c:v>42382.428349336798</c:v>
                </c:pt>
                <c:pt idx="1490">
                  <c:v>42382.428360915903</c:v>
                </c:pt>
                <c:pt idx="1491">
                  <c:v>42382.428372494804</c:v>
                </c:pt>
                <c:pt idx="1492">
                  <c:v>42382.4283842242</c:v>
                </c:pt>
                <c:pt idx="1493">
                  <c:v>42382.428395803297</c:v>
                </c:pt>
                <c:pt idx="1494">
                  <c:v>42382.428407012099</c:v>
                </c:pt>
                <c:pt idx="1495">
                  <c:v>42382.428418949698</c:v>
                </c:pt>
                <c:pt idx="1496">
                  <c:v>42382.4284305287</c:v>
                </c:pt>
                <c:pt idx="1497">
                  <c:v>42382.428442107797</c:v>
                </c:pt>
                <c:pt idx="1498">
                  <c:v>42382.428453490102</c:v>
                </c:pt>
                <c:pt idx="1499">
                  <c:v>42382.428465080702</c:v>
                </c:pt>
                <c:pt idx="1500">
                  <c:v>42382.428476821602</c:v>
                </c:pt>
                <c:pt idx="1501">
                  <c:v>42382.428488412203</c:v>
                </c:pt>
                <c:pt idx="1502">
                  <c:v>42382.4284999796</c:v>
                </c:pt>
                <c:pt idx="1503">
                  <c:v>42382.428511547099</c:v>
                </c:pt>
                <c:pt idx="1504">
                  <c:v>42382.428523126102</c:v>
                </c:pt>
                <c:pt idx="1505">
                  <c:v>42382.428534508501</c:v>
                </c:pt>
                <c:pt idx="1506">
                  <c:v>42382.428546099</c:v>
                </c:pt>
                <c:pt idx="1507">
                  <c:v>42382.428557840001</c:v>
                </c:pt>
                <c:pt idx="1508">
                  <c:v>42382.428569245501</c:v>
                </c:pt>
                <c:pt idx="1509">
                  <c:v>42382.428580998101</c:v>
                </c:pt>
                <c:pt idx="1510">
                  <c:v>42382.428592380398</c:v>
                </c:pt>
                <c:pt idx="1511">
                  <c:v>42382.428604144501</c:v>
                </c:pt>
                <c:pt idx="1512">
                  <c:v>42382.428615538403</c:v>
                </c:pt>
                <c:pt idx="1513">
                  <c:v>42382.428627290901</c:v>
                </c:pt>
                <c:pt idx="1514">
                  <c:v>42382.428638858401</c:v>
                </c:pt>
                <c:pt idx="1515">
                  <c:v>42382.428650425798</c:v>
                </c:pt>
                <c:pt idx="1516">
                  <c:v>42382.428661819802</c:v>
                </c:pt>
                <c:pt idx="1517">
                  <c:v>42382.428673595401</c:v>
                </c:pt>
                <c:pt idx="1518">
                  <c:v>42382.428685151302</c:v>
                </c:pt>
                <c:pt idx="1519">
                  <c:v>42382.428696741903</c:v>
                </c:pt>
                <c:pt idx="1520">
                  <c:v>42382.4287083093</c:v>
                </c:pt>
                <c:pt idx="1521">
                  <c:v>42382.428719888303</c:v>
                </c:pt>
                <c:pt idx="1522">
                  <c:v>42382.428731444197</c:v>
                </c:pt>
                <c:pt idx="1523">
                  <c:v>42382.428743034798</c:v>
                </c:pt>
                <c:pt idx="1524">
                  <c:v>42382.428754625398</c:v>
                </c:pt>
                <c:pt idx="1525">
                  <c:v>42382.428766169702</c:v>
                </c:pt>
                <c:pt idx="1526">
                  <c:v>42382.428777760302</c:v>
                </c:pt>
                <c:pt idx="1527">
                  <c:v>42382.4287893277</c:v>
                </c:pt>
                <c:pt idx="1528">
                  <c:v>42382.428800906702</c:v>
                </c:pt>
                <c:pt idx="1529">
                  <c:v>42382.428812647697</c:v>
                </c:pt>
                <c:pt idx="1530">
                  <c:v>42382.428824226699</c:v>
                </c:pt>
                <c:pt idx="1531">
                  <c:v>42382.428835620602</c:v>
                </c:pt>
                <c:pt idx="1532">
                  <c:v>42382.428847373099</c:v>
                </c:pt>
                <c:pt idx="1533">
                  <c:v>42382.428858952197</c:v>
                </c:pt>
                <c:pt idx="1534">
                  <c:v>42382.428870334501</c:v>
                </c:pt>
                <c:pt idx="1535">
                  <c:v>42382.428881913504</c:v>
                </c:pt>
                <c:pt idx="1536">
                  <c:v>42382.428893666001</c:v>
                </c:pt>
                <c:pt idx="1537">
                  <c:v>42382.428905059998</c:v>
                </c:pt>
                <c:pt idx="1538">
                  <c:v>42382.428916650497</c:v>
                </c:pt>
                <c:pt idx="1539">
                  <c:v>42382.428928218003</c:v>
                </c:pt>
                <c:pt idx="1540">
                  <c:v>42382.428939796999</c:v>
                </c:pt>
                <c:pt idx="1541">
                  <c:v>42382.428951364498</c:v>
                </c:pt>
                <c:pt idx="1542">
                  <c:v>42382.428962943399</c:v>
                </c:pt>
                <c:pt idx="1543">
                  <c:v>42382.428974695998</c:v>
                </c:pt>
                <c:pt idx="1544">
                  <c:v>42382.428986263403</c:v>
                </c:pt>
                <c:pt idx="1545">
                  <c:v>42382.428997831099</c:v>
                </c:pt>
                <c:pt idx="1546">
                  <c:v>42382.429009409898</c:v>
                </c:pt>
                <c:pt idx="1547">
                  <c:v>42382.429020977303</c:v>
                </c:pt>
                <c:pt idx="1548">
                  <c:v>42382.429032556298</c:v>
                </c:pt>
                <c:pt idx="1549">
                  <c:v>42382.429044135402</c:v>
                </c:pt>
                <c:pt idx="1550">
                  <c:v>42382.429055714303</c:v>
                </c:pt>
                <c:pt idx="1551">
                  <c:v>42382.429067281802</c:v>
                </c:pt>
                <c:pt idx="1552">
                  <c:v>42382.429078860798</c:v>
                </c:pt>
                <c:pt idx="1553">
                  <c:v>42382.4290904398</c:v>
                </c:pt>
                <c:pt idx="1554">
                  <c:v>42382.429102007198</c:v>
                </c:pt>
                <c:pt idx="1555">
                  <c:v>42382.429113586302</c:v>
                </c:pt>
                <c:pt idx="1556">
                  <c:v>42382.4291251537</c:v>
                </c:pt>
                <c:pt idx="1557">
                  <c:v>42382.429136732702</c:v>
                </c:pt>
                <c:pt idx="1558">
                  <c:v>42382.429148473697</c:v>
                </c:pt>
                <c:pt idx="1559">
                  <c:v>42382.429159879197</c:v>
                </c:pt>
                <c:pt idx="1560">
                  <c:v>42382.429171654803</c:v>
                </c:pt>
                <c:pt idx="1561">
                  <c:v>42382.429183025699</c:v>
                </c:pt>
                <c:pt idx="1562">
                  <c:v>42382.4291946046</c:v>
                </c:pt>
                <c:pt idx="1563">
                  <c:v>42382.429206183697</c:v>
                </c:pt>
                <c:pt idx="1564">
                  <c:v>42382.429217924597</c:v>
                </c:pt>
                <c:pt idx="1565">
                  <c:v>42382.429229330097</c:v>
                </c:pt>
                <c:pt idx="1566">
                  <c:v>42382.429241082602</c:v>
                </c:pt>
                <c:pt idx="1567">
                  <c:v>42382.429252661699</c:v>
                </c:pt>
                <c:pt idx="1568">
                  <c:v>42382.429264229097</c:v>
                </c:pt>
                <c:pt idx="1569">
                  <c:v>42382.429275808099</c:v>
                </c:pt>
                <c:pt idx="1570">
                  <c:v>42382.429287375599</c:v>
                </c:pt>
                <c:pt idx="1571">
                  <c:v>42382.429298769501</c:v>
                </c:pt>
                <c:pt idx="1572">
                  <c:v>42382.429310336898</c:v>
                </c:pt>
                <c:pt idx="1573">
                  <c:v>42382.429322101001</c:v>
                </c:pt>
                <c:pt idx="1574">
                  <c:v>42382.4293336685</c:v>
                </c:pt>
                <c:pt idx="1575">
                  <c:v>42382.429345073899</c:v>
                </c:pt>
                <c:pt idx="1576">
                  <c:v>42382.429356826498</c:v>
                </c:pt>
                <c:pt idx="1577">
                  <c:v>42382.4293683824</c:v>
                </c:pt>
                <c:pt idx="1578">
                  <c:v>42382.429379776302</c:v>
                </c:pt>
                <c:pt idx="1579">
                  <c:v>42382.429391551901</c:v>
                </c:pt>
                <c:pt idx="1580">
                  <c:v>42382.429402922797</c:v>
                </c:pt>
                <c:pt idx="1581">
                  <c:v>42382.429414686798</c:v>
                </c:pt>
                <c:pt idx="1582">
                  <c:v>42382.429426092298</c:v>
                </c:pt>
                <c:pt idx="1583">
                  <c:v>42382.429437648199</c:v>
                </c:pt>
                <c:pt idx="1584">
                  <c:v>42382.429449227202</c:v>
                </c:pt>
                <c:pt idx="1585">
                  <c:v>42382.429460991298</c:v>
                </c:pt>
                <c:pt idx="1586">
                  <c:v>42382.429472558702</c:v>
                </c:pt>
                <c:pt idx="1587">
                  <c:v>42382.4294841378</c:v>
                </c:pt>
                <c:pt idx="1588">
                  <c:v>42382.429495716802</c:v>
                </c:pt>
                <c:pt idx="1589">
                  <c:v>42382.4295072842</c:v>
                </c:pt>
                <c:pt idx="1590">
                  <c:v>42382.429518863202</c:v>
                </c:pt>
                <c:pt idx="1591">
                  <c:v>42382.429530419096</c:v>
                </c:pt>
                <c:pt idx="1592">
                  <c:v>42382.429541812999</c:v>
                </c:pt>
                <c:pt idx="1593">
                  <c:v>42382.4295537738</c:v>
                </c:pt>
                <c:pt idx="1594">
                  <c:v>42382.429565156097</c:v>
                </c:pt>
                <c:pt idx="1595">
                  <c:v>42382.429576908697</c:v>
                </c:pt>
                <c:pt idx="1596">
                  <c:v>42382.429588302599</c:v>
                </c:pt>
                <c:pt idx="1597">
                  <c:v>42382.429599881601</c:v>
                </c:pt>
                <c:pt idx="1598">
                  <c:v>42382.429611622501</c:v>
                </c:pt>
                <c:pt idx="1599">
                  <c:v>42382.429623016498</c:v>
                </c:pt>
                <c:pt idx="1600">
                  <c:v>42382.429634421998</c:v>
                </c:pt>
                <c:pt idx="1601">
                  <c:v>42382.429646162898</c:v>
                </c:pt>
                <c:pt idx="1602">
                  <c:v>42382.429657927103</c:v>
                </c:pt>
                <c:pt idx="1603">
                  <c:v>42382.4296693094</c:v>
                </c:pt>
                <c:pt idx="1604">
                  <c:v>42382.429680900001</c:v>
                </c:pt>
                <c:pt idx="1605">
                  <c:v>42382.429692652498</c:v>
                </c:pt>
                <c:pt idx="1606">
                  <c:v>42382.429704034897</c:v>
                </c:pt>
                <c:pt idx="1607">
                  <c:v>42382.429715799</c:v>
                </c:pt>
                <c:pt idx="1608">
                  <c:v>42382.429727192903</c:v>
                </c:pt>
                <c:pt idx="1609">
                  <c:v>42382.429738771898</c:v>
                </c:pt>
                <c:pt idx="1610">
                  <c:v>42382.4297505129</c:v>
                </c:pt>
                <c:pt idx="1611">
                  <c:v>42382.429762091902</c:v>
                </c:pt>
                <c:pt idx="1612">
                  <c:v>42382.429773497402</c:v>
                </c:pt>
                <c:pt idx="1613">
                  <c:v>42382.4297852499</c:v>
                </c:pt>
                <c:pt idx="1614">
                  <c:v>42382.429796643803</c:v>
                </c:pt>
                <c:pt idx="1615">
                  <c:v>42382.429808384797</c:v>
                </c:pt>
                <c:pt idx="1616">
                  <c:v>42382.429819952202</c:v>
                </c:pt>
                <c:pt idx="1617">
                  <c:v>42382.429831542802</c:v>
                </c:pt>
                <c:pt idx="1618">
                  <c:v>42382.429843098696</c:v>
                </c:pt>
                <c:pt idx="1619">
                  <c:v>42382.429854677699</c:v>
                </c:pt>
                <c:pt idx="1620">
                  <c:v>42382.429866256702</c:v>
                </c:pt>
                <c:pt idx="1621">
                  <c:v>42382.429877847302</c:v>
                </c:pt>
                <c:pt idx="1622">
                  <c:v>42382.4298894147</c:v>
                </c:pt>
                <c:pt idx="1623">
                  <c:v>42382.429900982199</c:v>
                </c:pt>
                <c:pt idx="1624">
                  <c:v>42382.429912549604</c:v>
                </c:pt>
                <c:pt idx="1625">
                  <c:v>42382.429924128599</c:v>
                </c:pt>
                <c:pt idx="1626">
                  <c:v>42382.429935707602</c:v>
                </c:pt>
                <c:pt idx="1627">
                  <c:v>42382.429947286597</c:v>
                </c:pt>
                <c:pt idx="1628">
                  <c:v>42382.429958854103</c:v>
                </c:pt>
                <c:pt idx="1629">
                  <c:v>42382.429970433099</c:v>
                </c:pt>
                <c:pt idx="1630">
                  <c:v>42382.429982012101</c:v>
                </c:pt>
                <c:pt idx="1631">
                  <c:v>42382.429993579601</c:v>
                </c:pt>
                <c:pt idx="1632">
                  <c:v>42382.430005158603</c:v>
                </c:pt>
                <c:pt idx="1633">
                  <c:v>42382.430016899503</c:v>
                </c:pt>
                <c:pt idx="1634">
                  <c:v>42382.430028305003</c:v>
                </c:pt>
                <c:pt idx="1635">
                  <c:v>42382.430039860898</c:v>
                </c:pt>
                <c:pt idx="1636">
                  <c:v>42382.430051451498</c:v>
                </c:pt>
                <c:pt idx="1637">
                  <c:v>42382.430063007399</c:v>
                </c:pt>
                <c:pt idx="1638">
                  <c:v>42382.430074597898</c:v>
                </c:pt>
                <c:pt idx="1639">
                  <c:v>42382.430086153799</c:v>
                </c:pt>
                <c:pt idx="1640">
                  <c:v>42382.4300977444</c:v>
                </c:pt>
                <c:pt idx="1641">
                  <c:v>42382.4301094853</c:v>
                </c:pt>
                <c:pt idx="1642">
                  <c:v>42382.4301210759</c:v>
                </c:pt>
                <c:pt idx="1643">
                  <c:v>42382.430132469897</c:v>
                </c:pt>
                <c:pt idx="1644">
                  <c:v>42382.430144222402</c:v>
                </c:pt>
                <c:pt idx="1645">
                  <c:v>42382.4301557898</c:v>
                </c:pt>
                <c:pt idx="1646">
                  <c:v>42382.430167183702</c:v>
                </c:pt>
                <c:pt idx="1647">
                  <c:v>42382.430178762697</c:v>
                </c:pt>
                <c:pt idx="1648">
                  <c:v>42382.430190515297</c:v>
                </c:pt>
                <c:pt idx="1649">
                  <c:v>42382.430201920797</c:v>
                </c:pt>
                <c:pt idx="1650">
                  <c:v>42382.430213650201</c:v>
                </c:pt>
                <c:pt idx="1651">
                  <c:v>42382.430225044103</c:v>
                </c:pt>
                <c:pt idx="1652">
                  <c:v>42382.430236819797</c:v>
                </c:pt>
                <c:pt idx="1653">
                  <c:v>42382.430248375596</c:v>
                </c:pt>
                <c:pt idx="1654">
                  <c:v>42382.430259977802</c:v>
                </c:pt>
                <c:pt idx="1655">
                  <c:v>42382.430271348603</c:v>
                </c:pt>
                <c:pt idx="1656">
                  <c:v>42382.430283112699</c:v>
                </c:pt>
                <c:pt idx="1657">
                  <c:v>42382.430294495003</c:v>
                </c:pt>
                <c:pt idx="1658">
                  <c:v>42382.430306247603</c:v>
                </c:pt>
                <c:pt idx="1659">
                  <c:v>42382.430317838101</c:v>
                </c:pt>
                <c:pt idx="1660">
                  <c:v>42382.430329394003</c:v>
                </c:pt>
                <c:pt idx="1661">
                  <c:v>42382.430340972998</c:v>
                </c:pt>
                <c:pt idx="1662">
                  <c:v>42382.430352540498</c:v>
                </c:pt>
                <c:pt idx="1663">
                  <c:v>42382.430363957501</c:v>
                </c:pt>
                <c:pt idx="1664">
                  <c:v>42382.430375686898</c:v>
                </c:pt>
                <c:pt idx="1665">
                  <c:v>42382.430387289103</c:v>
                </c:pt>
                <c:pt idx="1666">
                  <c:v>42382.430398844903</c:v>
                </c:pt>
                <c:pt idx="1667">
                  <c:v>42382.430410423898</c:v>
                </c:pt>
                <c:pt idx="1668">
                  <c:v>42382.430422003003</c:v>
                </c:pt>
                <c:pt idx="1669">
                  <c:v>42382.430433558802</c:v>
                </c:pt>
                <c:pt idx="1670">
                  <c:v>42382.430445137899</c:v>
                </c:pt>
                <c:pt idx="1671">
                  <c:v>42382.430456705297</c:v>
                </c:pt>
                <c:pt idx="1672">
                  <c:v>42382.430468307401</c:v>
                </c:pt>
                <c:pt idx="1673">
                  <c:v>42382.430479863302</c:v>
                </c:pt>
                <c:pt idx="1674">
                  <c:v>42382.430491442297</c:v>
                </c:pt>
                <c:pt idx="1675">
                  <c:v>42382.4305030213</c:v>
                </c:pt>
                <c:pt idx="1676">
                  <c:v>42382.430514762302</c:v>
                </c:pt>
                <c:pt idx="1677">
                  <c:v>42382.430526341297</c:v>
                </c:pt>
                <c:pt idx="1678">
                  <c:v>42382.430537723703</c:v>
                </c:pt>
                <c:pt idx="1679">
                  <c:v>42382.430549302699</c:v>
                </c:pt>
                <c:pt idx="1680">
                  <c:v>42382.430560893299</c:v>
                </c:pt>
                <c:pt idx="1681">
                  <c:v>42382.430572460697</c:v>
                </c:pt>
                <c:pt idx="1682">
                  <c:v>42382.430584213202</c:v>
                </c:pt>
                <c:pt idx="1683">
                  <c:v>42382.430595607198</c:v>
                </c:pt>
                <c:pt idx="1684">
                  <c:v>42382.430607186201</c:v>
                </c:pt>
                <c:pt idx="1685">
                  <c:v>42382.430618938699</c:v>
                </c:pt>
                <c:pt idx="1686">
                  <c:v>42382.430630517702</c:v>
                </c:pt>
                <c:pt idx="1687">
                  <c:v>42382.430641923202</c:v>
                </c:pt>
                <c:pt idx="1688">
                  <c:v>42382.430653467498</c:v>
                </c:pt>
                <c:pt idx="1689">
                  <c:v>42382.430665058098</c:v>
                </c:pt>
                <c:pt idx="1690">
                  <c:v>42382.430676810603</c:v>
                </c:pt>
                <c:pt idx="1691">
                  <c:v>42382.430688389599</c:v>
                </c:pt>
                <c:pt idx="1692">
                  <c:v>42382.430699771998</c:v>
                </c:pt>
                <c:pt idx="1693">
                  <c:v>42382.430711339402</c:v>
                </c:pt>
                <c:pt idx="1694">
                  <c:v>42382.430723103498</c:v>
                </c:pt>
                <c:pt idx="1695">
                  <c:v>42382.430734682501</c:v>
                </c:pt>
                <c:pt idx="1696">
                  <c:v>42382.430746238402</c:v>
                </c:pt>
                <c:pt idx="1697">
                  <c:v>42382.430757829003</c:v>
                </c:pt>
                <c:pt idx="1698">
                  <c:v>42382.4307693964</c:v>
                </c:pt>
                <c:pt idx="1699">
                  <c:v>42382.430780963899</c:v>
                </c:pt>
                <c:pt idx="1700">
                  <c:v>42382.430792554398</c:v>
                </c:pt>
                <c:pt idx="1701">
                  <c:v>42382.430804121897</c:v>
                </c:pt>
                <c:pt idx="1702">
                  <c:v>42382.4308157009</c:v>
                </c:pt>
                <c:pt idx="1703">
                  <c:v>42382.430827268297</c:v>
                </c:pt>
                <c:pt idx="1704">
                  <c:v>42382.430838847402</c:v>
                </c:pt>
                <c:pt idx="1705">
                  <c:v>42382.430850414799</c:v>
                </c:pt>
                <c:pt idx="1706">
                  <c:v>42382.430861993802</c:v>
                </c:pt>
                <c:pt idx="1707">
                  <c:v>42382.430873572797</c:v>
                </c:pt>
                <c:pt idx="1708">
                  <c:v>42382.430885325397</c:v>
                </c:pt>
                <c:pt idx="1709">
                  <c:v>42382.430896730897</c:v>
                </c:pt>
                <c:pt idx="1710">
                  <c:v>42382.430908471797</c:v>
                </c:pt>
                <c:pt idx="1711">
                  <c:v>42382.430920039202</c:v>
                </c:pt>
                <c:pt idx="1712">
                  <c:v>42382.430931444702</c:v>
                </c:pt>
                <c:pt idx="1713">
                  <c:v>42382.430943012201</c:v>
                </c:pt>
                <c:pt idx="1714">
                  <c:v>42382.430954753101</c:v>
                </c:pt>
                <c:pt idx="1715">
                  <c:v>42382.430966158703</c:v>
                </c:pt>
                <c:pt idx="1716">
                  <c:v>42382.430977737597</c:v>
                </c:pt>
                <c:pt idx="1717">
                  <c:v>42382.430989490204</c:v>
                </c:pt>
                <c:pt idx="1718">
                  <c:v>42382.431000872602</c:v>
                </c:pt>
                <c:pt idx="1719">
                  <c:v>42382.431012636604</c:v>
                </c:pt>
                <c:pt idx="1720">
                  <c:v>42382.431024215701</c:v>
                </c:pt>
                <c:pt idx="1721">
                  <c:v>42382.431035597998</c:v>
                </c:pt>
                <c:pt idx="1722">
                  <c:v>42382.431047165403</c:v>
                </c:pt>
                <c:pt idx="1723">
                  <c:v>42382.431058941103</c:v>
                </c:pt>
                <c:pt idx="1724">
                  <c:v>42382.431070311897</c:v>
                </c:pt>
                <c:pt idx="1725">
                  <c:v>42382.431081902498</c:v>
                </c:pt>
                <c:pt idx="1726">
                  <c:v>42382.431093643499</c:v>
                </c:pt>
                <c:pt idx="1727">
                  <c:v>42382.431105048898</c:v>
                </c:pt>
                <c:pt idx="1728">
                  <c:v>42382.431116801497</c:v>
                </c:pt>
                <c:pt idx="1729">
                  <c:v>42382.4311283805</c:v>
                </c:pt>
                <c:pt idx="1730">
                  <c:v>42382.431139762899</c:v>
                </c:pt>
                <c:pt idx="1731">
                  <c:v>42382.431151538702</c:v>
                </c:pt>
                <c:pt idx="1732">
                  <c:v>42382.431163105903</c:v>
                </c:pt>
                <c:pt idx="1733">
                  <c:v>42382.431174499899</c:v>
                </c:pt>
                <c:pt idx="1734">
                  <c:v>42382.431186240799</c:v>
                </c:pt>
                <c:pt idx="1735">
                  <c:v>42382.431197819802</c:v>
                </c:pt>
                <c:pt idx="1736">
                  <c:v>42382.431209398899</c:v>
                </c:pt>
                <c:pt idx="1737">
                  <c:v>42382.431220792801</c:v>
                </c:pt>
                <c:pt idx="1738">
                  <c:v>42382.431232533803</c:v>
                </c:pt>
                <c:pt idx="1739">
                  <c:v>42382.431244112697</c:v>
                </c:pt>
                <c:pt idx="1740">
                  <c:v>42382.431255691801</c:v>
                </c:pt>
                <c:pt idx="1741">
                  <c:v>42382.431267270797</c:v>
                </c:pt>
                <c:pt idx="1742">
                  <c:v>42382.431278826698</c:v>
                </c:pt>
                <c:pt idx="1743">
                  <c:v>42382.431290417197</c:v>
                </c:pt>
                <c:pt idx="1744">
                  <c:v>42382.431301996301</c:v>
                </c:pt>
                <c:pt idx="1745">
                  <c:v>42382.431313563698</c:v>
                </c:pt>
                <c:pt idx="1746">
                  <c:v>42382.431325142701</c:v>
                </c:pt>
                <c:pt idx="1747">
                  <c:v>42382.431336710099</c:v>
                </c:pt>
                <c:pt idx="1748">
                  <c:v>42382.431348289203</c:v>
                </c:pt>
                <c:pt idx="1749">
                  <c:v>42382.431359845003</c:v>
                </c:pt>
                <c:pt idx="1750">
                  <c:v>42382.431371423998</c:v>
                </c:pt>
                <c:pt idx="1751">
                  <c:v>42382.431383003001</c:v>
                </c:pt>
                <c:pt idx="1752">
                  <c:v>42382.4313945705</c:v>
                </c:pt>
                <c:pt idx="1753">
                  <c:v>42382.431406149502</c:v>
                </c:pt>
                <c:pt idx="1754">
                  <c:v>42382.431417726002</c:v>
                </c:pt>
                <c:pt idx="1755">
                  <c:v>42382.4314294785</c:v>
                </c:pt>
                <c:pt idx="1756">
                  <c:v>42382.431440872402</c:v>
                </c:pt>
                <c:pt idx="1757">
                  <c:v>42382.431452625002</c:v>
                </c:pt>
                <c:pt idx="1758">
                  <c:v>42382.431464018897</c:v>
                </c:pt>
                <c:pt idx="1759">
                  <c:v>42382.431475597899</c:v>
                </c:pt>
                <c:pt idx="1760">
                  <c:v>42382.431487165297</c:v>
                </c:pt>
                <c:pt idx="1761">
                  <c:v>42382.4314989294</c:v>
                </c:pt>
                <c:pt idx="1762">
                  <c:v>42382.431510508402</c:v>
                </c:pt>
                <c:pt idx="1763">
                  <c:v>42382.431521902399</c:v>
                </c:pt>
                <c:pt idx="1764">
                  <c:v>42382.431533654897</c:v>
                </c:pt>
                <c:pt idx="1765">
                  <c:v>42382.431545210799</c:v>
                </c:pt>
                <c:pt idx="1766">
                  <c:v>42382.431556789801</c:v>
                </c:pt>
                <c:pt idx="1767">
                  <c:v>42382.431568183703</c:v>
                </c:pt>
                <c:pt idx="1768">
                  <c:v>42382.431579774297</c:v>
                </c:pt>
                <c:pt idx="1769">
                  <c:v>42382.431591526802</c:v>
                </c:pt>
                <c:pt idx="1770">
                  <c:v>42382.431602920798</c:v>
                </c:pt>
                <c:pt idx="1771">
                  <c:v>42382.431614673304</c:v>
                </c:pt>
                <c:pt idx="1772">
                  <c:v>42382.431626055601</c:v>
                </c:pt>
                <c:pt idx="1773">
                  <c:v>42382.431637808098</c:v>
                </c:pt>
                <c:pt idx="1774">
                  <c:v>42382.431649202103</c:v>
                </c:pt>
                <c:pt idx="1775">
                  <c:v>42382.431660966198</c:v>
                </c:pt>
                <c:pt idx="1776">
                  <c:v>42382.431672545201</c:v>
                </c:pt>
                <c:pt idx="1777">
                  <c:v>42382.431684112598</c:v>
                </c:pt>
                <c:pt idx="1778">
                  <c:v>42382.431695691703</c:v>
                </c:pt>
                <c:pt idx="1779">
                  <c:v>42382.431707085598</c:v>
                </c:pt>
                <c:pt idx="1780">
                  <c:v>42382.431718653002</c:v>
                </c:pt>
                <c:pt idx="1781">
                  <c:v>42382.431730417098</c:v>
                </c:pt>
                <c:pt idx="1782">
                  <c:v>42382.431741799497</c:v>
                </c:pt>
                <c:pt idx="1783">
                  <c:v>42382.431753366902</c:v>
                </c:pt>
                <c:pt idx="1784">
                  <c:v>42382.431765142603</c:v>
                </c:pt>
                <c:pt idx="1785">
                  <c:v>42382.43177671</c:v>
                </c:pt>
                <c:pt idx="1786">
                  <c:v>42382.431788277499</c:v>
                </c:pt>
                <c:pt idx="1787">
                  <c:v>42382.431799856502</c:v>
                </c:pt>
                <c:pt idx="1788">
                  <c:v>42382.431811423899</c:v>
                </c:pt>
                <c:pt idx="1789">
                  <c:v>42382.4318228294</c:v>
                </c:pt>
                <c:pt idx="1790">
                  <c:v>42382.431834570401</c:v>
                </c:pt>
                <c:pt idx="1791">
                  <c:v>42382.431846334497</c:v>
                </c:pt>
                <c:pt idx="1792">
                  <c:v>42382.431857716801</c:v>
                </c:pt>
                <c:pt idx="1793">
                  <c:v>42382.431869284301</c:v>
                </c:pt>
                <c:pt idx="1794">
                  <c:v>42382.4318810599</c:v>
                </c:pt>
                <c:pt idx="1795">
                  <c:v>42382.431892615801</c:v>
                </c:pt>
                <c:pt idx="1796">
                  <c:v>42382.431904009703</c:v>
                </c:pt>
                <c:pt idx="1797">
                  <c:v>42382.431915773901</c:v>
                </c:pt>
                <c:pt idx="1798">
                  <c:v>42382.431927341298</c:v>
                </c:pt>
                <c:pt idx="1799">
                  <c:v>42382.431938746799</c:v>
                </c:pt>
                <c:pt idx="1800">
                  <c:v>42382.431950499296</c:v>
                </c:pt>
                <c:pt idx="1801">
                  <c:v>42382.431961881703</c:v>
                </c:pt>
                <c:pt idx="1802">
                  <c:v>42382.431973460698</c:v>
                </c:pt>
                <c:pt idx="1803">
                  <c:v>42382.431985028103</c:v>
                </c:pt>
                <c:pt idx="1804">
                  <c:v>42382.431996618703</c:v>
                </c:pt>
                <c:pt idx="1805">
                  <c:v>42382.432008209304</c:v>
                </c:pt>
                <c:pt idx="1806">
                  <c:v>42382.4320197536</c:v>
                </c:pt>
                <c:pt idx="1807">
                  <c:v>42382.432031320997</c:v>
                </c:pt>
                <c:pt idx="1808">
                  <c:v>42382.4320429</c:v>
                </c:pt>
                <c:pt idx="1809">
                  <c:v>42382.4320546526</c:v>
                </c:pt>
                <c:pt idx="1810">
                  <c:v>42382.432066231602</c:v>
                </c:pt>
                <c:pt idx="1811">
                  <c:v>42382.432077637102</c:v>
                </c:pt>
                <c:pt idx="1812">
                  <c:v>42382.4320893896</c:v>
                </c:pt>
                <c:pt idx="1813">
                  <c:v>42382.432100956998</c:v>
                </c:pt>
                <c:pt idx="1814">
                  <c:v>42382.432112524497</c:v>
                </c:pt>
                <c:pt idx="1815">
                  <c:v>42382.432124115003</c:v>
                </c:pt>
                <c:pt idx="1816">
                  <c:v>42382.432135670897</c:v>
                </c:pt>
                <c:pt idx="1817">
                  <c:v>42382.432147273103</c:v>
                </c:pt>
                <c:pt idx="1818">
                  <c:v>42382.432158817399</c:v>
                </c:pt>
                <c:pt idx="1819">
                  <c:v>42382.432170396401</c:v>
                </c:pt>
                <c:pt idx="1820">
                  <c:v>42382.432181987002</c:v>
                </c:pt>
                <c:pt idx="1821">
                  <c:v>42382.432193554399</c:v>
                </c:pt>
                <c:pt idx="1822">
                  <c:v>42382.432205121899</c:v>
                </c:pt>
                <c:pt idx="1823">
                  <c:v>42382.4322168859</c:v>
                </c:pt>
                <c:pt idx="1824">
                  <c:v>42382.432228268299</c:v>
                </c:pt>
                <c:pt idx="1825">
                  <c:v>42382.432239835798</c:v>
                </c:pt>
                <c:pt idx="1826">
                  <c:v>42382.432251426399</c:v>
                </c:pt>
                <c:pt idx="1827">
                  <c:v>42382.432263005299</c:v>
                </c:pt>
                <c:pt idx="1828">
                  <c:v>42382.432274572799</c:v>
                </c:pt>
                <c:pt idx="1829">
                  <c:v>42382.432286313699</c:v>
                </c:pt>
                <c:pt idx="1830">
                  <c:v>42382.432297904299</c:v>
                </c:pt>
                <c:pt idx="1831">
                  <c:v>42382.432309471798</c:v>
                </c:pt>
                <c:pt idx="1832">
                  <c:v>42382.432320854103</c:v>
                </c:pt>
                <c:pt idx="1833">
                  <c:v>42382.432332629804</c:v>
                </c:pt>
                <c:pt idx="1834">
                  <c:v>42382.432344023699</c:v>
                </c:pt>
                <c:pt idx="1835">
                  <c:v>42382.4323555796</c:v>
                </c:pt>
                <c:pt idx="1836">
                  <c:v>42382.4323671702</c:v>
                </c:pt>
                <c:pt idx="1837">
                  <c:v>42382.4323789111</c:v>
                </c:pt>
                <c:pt idx="1838">
                  <c:v>42382.432390316601</c:v>
                </c:pt>
                <c:pt idx="1839">
                  <c:v>42382.432401872502</c:v>
                </c:pt>
                <c:pt idx="1840">
                  <c:v>42382.432413636598</c:v>
                </c:pt>
                <c:pt idx="1841">
                  <c:v>42382.432425204002</c:v>
                </c:pt>
                <c:pt idx="1842">
                  <c:v>42382.432436609597</c:v>
                </c:pt>
                <c:pt idx="1843">
                  <c:v>42382.432448362102</c:v>
                </c:pt>
                <c:pt idx="1844">
                  <c:v>42382.432459941097</c:v>
                </c:pt>
                <c:pt idx="1845">
                  <c:v>42382.432471335</c:v>
                </c:pt>
                <c:pt idx="1846">
                  <c:v>42382.432483087498</c:v>
                </c:pt>
                <c:pt idx="1847">
                  <c:v>42382.432494666602</c:v>
                </c:pt>
                <c:pt idx="1848">
                  <c:v>42382.432506233999</c:v>
                </c:pt>
                <c:pt idx="1849">
                  <c:v>42382.432517813002</c:v>
                </c:pt>
                <c:pt idx="1850">
                  <c:v>42382.432529380501</c:v>
                </c:pt>
                <c:pt idx="1851">
                  <c:v>42382.432540762798</c:v>
                </c:pt>
                <c:pt idx="1852">
                  <c:v>42382.432552526901</c:v>
                </c:pt>
                <c:pt idx="1853">
                  <c:v>42382.432564105897</c:v>
                </c:pt>
                <c:pt idx="1854">
                  <c:v>42382.432575673403</c:v>
                </c:pt>
                <c:pt idx="1855">
                  <c:v>42382.432587240801</c:v>
                </c:pt>
                <c:pt idx="1856">
                  <c:v>42382.432598819803</c:v>
                </c:pt>
                <c:pt idx="1857">
                  <c:v>42382.432610387303</c:v>
                </c:pt>
                <c:pt idx="1858">
                  <c:v>42382.432621966298</c:v>
                </c:pt>
                <c:pt idx="1859">
                  <c:v>42382.432633556797</c:v>
                </c:pt>
                <c:pt idx="1860">
                  <c:v>42382.432645112698</c:v>
                </c:pt>
                <c:pt idx="1861">
                  <c:v>42382.432656865203</c:v>
                </c:pt>
                <c:pt idx="1862">
                  <c:v>42382.432668270703</c:v>
                </c:pt>
                <c:pt idx="1863">
                  <c:v>42382.432679849699</c:v>
                </c:pt>
                <c:pt idx="1864">
                  <c:v>42382.4326915907</c:v>
                </c:pt>
                <c:pt idx="1865">
                  <c:v>42382.432702996201</c:v>
                </c:pt>
                <c:pt idx="1866">
                  <c:v>42382.432714748698</c:v>
                </c:pt>
                <c:pt idx="1867">
                  <c:v>42382.432726327701</c:v>
                </c:pt>
                <c:pt idx="1868">
                  <c:v>42382.4327378952</c:v>
                </c:pt>
                <c:pt idx="1869">
                  <c:v>42382.432749277497</c:v>
                </c:pt>
                <c:pt idx="1870">
                  <c:v>42382.432761064803</c:v>
                </c:pt>
                <c:pt idx="1871">
                  <c:v>42382.432772632201</c:v>
                </c:pt>
                <c:pt idx="1872">
                  <c:v>42382.432784188102</c:v>
                </c:pt>
                <c:pt idx="1873">
                  <c:v>42382.432795593602</c:v>
                </c:pt>
                <c:pt idx="1874">
                  <c:v>42382.432807172598</c:v>
                </c:pt>
                <c:pt idx="1875">
                  <c:v>42382.432818740002</c:v>
                </c:pt>
                <c:pt idx="1876">
                  <c:v>42382.432830492602</c:v>
                </c:pt>
                <c:pt idx="1877">
                  <c:v>42382.43284206</c:v>
                </c:pt>
                <c:pt idx="1878">
                  <c:v>42382.432853627397</c:v>
                </c:pt>
                <c:pt idx="1879">
                  <c:v>42382.432865206501</c:v>
                </c:pt>
                <c:pt idx="1880">
                  <c:v>42382.432876785497</c:v>
                </c:pt>
                <c:pt idx="1881">
                  <c:v>42382.432888352902</c:v>
                </c:pt>
                <c:pt idx="1882">
                  <c:v>42382.432899920401</c:v>
                </c:pt>
                <c:pt idx="1883">
                  <c:v>42382.432911499403</c:v>
                </c:pt>
                <c:pt idx="1884">
                  <c:v>42382.432923078399</c:v>
                </c:pt>
                <c:pt idx="1885">
                  <c:v>42382.432934472301</c:v>
                </c:pt>
                <c:pt idx="1886">
                  <c:v>42382.432946224799</c:v>
                </c:pt>
                <c:pt idx="1887">
                  <c:v>42382.432957803903</c:v>
                </c:pt>
                <c:pt idx="1888">
                  <c:v>42382.432969382899</c:v>
                </c:pt>
                <c:pt idx="1889">
                  <c:v>42382.432980938698</c:v>
                </c:pt>
                <c:pt idx="1890">
                  <c:v>42382.432992529299</c:v>
                </c:pt>
                <c:pt idx="1891">
                  <c:v>42382.433004096798</c:v>
                </c:pt>
                <c:pt idx="1892">
                  <c:v>42382.433015664203</c:v>
                </c:pt>
                <c:pt idx="1893">
                  <c:v>42382.433027254803</c:v>
                </c:pt>
                <c:pt idx="1894">
                  <c:v>42382.433038995703</c:v>
                </c:pt>
                <c:pt idx="1895">
                  <c:v>42382.433050563202</c:v>
                </c:pt>
                <c:pt idx="1896">
                  <c:v>42382.4330619803</c:v>
                </c:pt>
                <c:pt idx="1897">
                  <c:v>42382.4330737212</c:v>
                </c:pt>
                <c:pt idx="1898">
                  <c:v>42382.433085300203</c:v>
                </c:pt>
                <c:pt idx="1899">
                  <c:v>42382.4330966942</c:v>
                </c:pt>
                <c:pt idx="1900">
                  <c:v>42382.4331084351</c:v>
                </c:pt>
                <c:pt idx="1901">
                  <c:v>42382.4331200257</c:v>
                </c:pt>
                <c:pt idx="1902">
                  <c:v>42382.433131408099</c:v>
                </c:pt>
                <c:pt idx="1903">
                  <c:v>42382.433142975497</c:v>
                </c:pt>
                <c:pt idx="1904">
                  <c:v>42382.4331547396</c:v>
                </c:pt>
                <c:pt idx="1905">
                  <c:v>42382.433166133502</c:v>
                </c:pt>
                <c:pt idx="1906">
                  <c:v>42382.433177701001</c:v>
                </c:pt>
                <c:pt idx="1907">
                  <c:v>42382.433189279996</c:v>
                </c:pt>
                <c:pt idx="1908">
                  <c:v>42382.433200858999</c:v>
                </c:pt>
                <c:pt idx="1909">
                  <c:v>42382.433212438002</c:v>
                </c:pt>
                <c:pt idx="1910">
                  <c:v>42382.433224005501</c:v>
                </c:pt>
                <c:pt idx="1911">
                  <c:v>42382.433235584402</c:v>
                </c:pt>
                <c:pt idx="1912">
                  <c:v>42382.433247337001</c:v>
                </c:pt>
                <c:pt idx="1913">
                  <c:v>42382.433258904399</c:v>
                </c:pt>
                <c:pt idx="1914">
                  <c:v>42382.433270309899</c:v>
                </c:pt>
                <c:pt idx="1915">
                  <c:v>42382.433281877398</c:v>
                </c:pt>
                <c:pt idx="1916">
                  <c:v>42382.433293641501</c:v>
                </c:pt>
                <c:pt idx="1917">
                  <c:v>42382.433305197301</c:v>
                </c:pt>
                <c:pt idx="1918">
                  <c:v>42382.433316787901</c:v>
                </c:pt>
                <c:pt idx="1919">
                  <c:v>42382.433328343803</c:v>
                </c:pt>
                <c:pt idx="1920">
                  <c:v>42382.433339934403</c:v>
                </c:pt>
                <c:pt idx="1921">
                  <c:v>42382.433351490203</c:v>
                </c:pt>
                <c:pt idx="1922">
                  <c:v>42382.433363092401</c:v>
                </c:pt>
                <c:pt idx="1923">
                  <c:v>42382.433374671396</c:v>
                </c:pt>
                <c:pt idx="1924">
                  <c:v>42382.433386227298</c:v>
                </c:pt>
                <c:pt idx="1925">
                  <c:v>42382.433397794703</c:v>
                </c:pt>
                <c:pt idx="1926">
                  <c:v>42382.433409362202</c:v>
                </c:pt>
                <c:pt idx="1927">
                  <c:v>42382.433420952701</c:v>
                </c:pt>
                <c:pt idx="1928">
                  <c:v>42382.4334325202</c:v>
                </c:pt>
                <c:pt idx="1929">
                  <c:v>42382.433444087597</c:v>
                </c:pt>
                <c:pt idx="1930">
                  <c:v>42382.433455678198</c:v>
                </c:pt>
                <c:pt idx="1931">
                  <c:v>42382.433467234099</c:v>
                </c:pt>
                <c:pt idx="1932">
                  <c:v>42382.433478824598</c:v>
                </c:pt>
                <c:pt idx="1933">
                  <c:v>42382.433490392097</c:v>
                </c:pt>
                <c:pt idx="1934">
                  <c:v>42382.433501959596</c:v>
                </c:pt>
                <c:pt idx="1935">
                  <c:v>42382.433514267301</c:v>
                </c:pt>
                <c:pt idx="1936">
                  <c:v>42382.433525834698</c:v>
                </c:pt>
                <c:pt idx="1937">
                  <c:v>42382.433537772296</c:v>
                </c:pt>
                <c:pt idx="1938">
                  <c:v>42382.433549154703</c:v>
                </c:pt>
                <c:pt idx="1939">
                  <c:v>42382.433560918798</c:v>
                </c:pt>
                <c:pt idx="1940">
                  <c:v>42382.433572682901</c:v>
                </c:pt>
                <c:pt idx="1941">
                  <c:v>42382.433584608902</c:v>
                </c:pt>
                <c:pt idx="1942">
                  <c:v>42382.433596002898</c:v>
                </c:pt>
                <c:pt idx="1943">
                  <c:v>42382.433607581901</c:v>
                </c:pt>
                <c:pt idx="1944">
                  <c:v>42382.433619334399</c:v>
                </c:pt>
                <c:pt idx="1945">
                  <c:v>42382.433630901804</c:v>
                </c:pt>
                <c:pt idx="1946">
                  <c:v>42382.433642469303</c:v>
                </c:pt>
                <c:pt idx="1947">
                  <c:v>42382.433654059903</c:v>
                </c:pt>
                <c:pt idx="1948">
                  <c:v>42382.4336654422</c:v>
                </c:pt>
                <c:pt idx="1949">
                  <c:v>42382.433677021203</c:v>
                </c:pt>
                <c:pt idx="1950">
                  <c:v>42382.433688773803</c:v>
                </c:pt>
                <c:pt idx="1951">
                  <c:v>42382.433700167698</c:v>
                </c:pt>
                <c:pt idx="1952">
                  <c:v>42382.433711758298</c:v>
                </c:pt>
                <c:pt idx="1953">
                  <c:v>42382.433723487702</c:v>
                </c:pt>
                <c:pt idx="1954">
                  <c:v>42382.433735066697</c:v>
                </c:pt>
                <c:pt idx="1955">
                  <c:v>42382.433746657203</c:v>
                </c:pt>
                <c:pt idx="1956">
                  <c:v>42382.433758224703</c:v>
                </c:pt>
                <c:pt idx="1957">
                  <c:v>42382.433770358897</c:v>
                </c:pt>
                <c:pt idx="1958">
                  <c:v>42382.433781914799</c:v>
                </c:pt>
                <c:pt idx="1959">
                  <c:v>42382.433793864002</c:v>
                </c:pt>
                <c:pt idx="1960">
                  <c:v>42382.433805431501</c:v>
                </c:pt>
                <c:pt idx="1961">
                  <c:v>42382.433817172401</c:v>
                </c:pt>
                <c:pt idx="1962">
                  <c:v>42382.433828924899</c:v>
                </c:pt>
                <c:pt idx="1963">
                  <c:v>42382.433840515499</c:v>
                </c:pt>
                <c:pt idx="1964">
                  <c:v>42382.433851909402</c:v>
                </c:pt>
                <c:pt idx="1965">
                  <c:v>42382.4338636619</c:v>
                </c:pt>
                <c:pt idx="1966">
                  <c:v>42382.433875217801</c:v>
                </c:pt>
                <c:pt idx="1967">
                  <c:v>42382.433886796804</c:v>
                </c:pt>
                <c:pt idx="1968">
                  <c:v>42382.433898190699</c:v>
                </c:pt>
                <c:pt idx="1969">
                  <c:v>42382.433909943298</c:v>
                </c:pt>
                <c:pt idx="1970">
                  <c:v>42382.4339213372</c:v>
                </c:pt>
                <c:pt idx="1971">
                  <c:v>42382.433933101303</c:v>
                </c:pt>
                <c:pt idx="1972">
                  <c:v>42382.433944668701</c:v>
                </c:pt>
                <c:pt idx="1973">
                  <c:v>42382.4339562362</c:v>
                </c:pt>
                <c:pt idx="1974">
                  <c:v>42382.433967826801</c:v>
                </c:pt>
                <c:pt idx="1975">
                  <c:v>42382.433979394198</c:v>
                </c:pt>
                <c:pt idx="1976">
                  <c:v>42382.433990961603</c:v>
                </c:pt>
                <c:pt idx="1977">
                  <c:v>42382.4340025407</c:v>
                </c:pt>
                <c:pt idx="1978">
                  <c:v>42382.434014119703</c:v>
                </c:pt>
                <c:pt idx="1979">
                  <c:v>42382.4340256871</c:v>
                </c:pt>
                <c:pt idx="1980">
                  <c:v>42382.434037266103</c:v>
                </c:pt>
                <c:pt idx="1981">
                  <c:v>42382.434048845098</c:v>
                </c:pt>
                <c:pt idx="1982">
                  <c:v>42382.434060412597</c:v>
                </c:pt>
                <c:pt idx="1983">
                  <c:v>42382.4340719916</c:v>
                </c:pt>
                <c:pt idx="1984">
                  <c:v>42382.434083570603</c:v>
                </c:pt>
                <c:pt idx="1985">
                  <c:v>42382.4340953231</c:v>
                </c:pt>
                <c:pt idx="1986">
                  <c:v>42382.4341067286</c:v>
                </c:pt>
                <c:pt idx="1987">
                  <c:v>42382.434118272897</c:v>
                </c:pt>
                <c:pt idx="1988">
                  <c:v>42382.434129863497</c:v>
                </c:pt>
                <c:pt idx="1989">
                  <c:v>42382.434141430997</c:v>
                </c:pt>
                <c:pt idx="1990">
                  <c:v>42382.434153009999</c:v>
                </c:pt>
                <c:pt idx="1991">
                  <c:v>42382.434168198</c:v>
                </c:pt>
                <c:pt idx="1992">
                  <c:v>42382.434181581601</c:v>
                </c:pt>
                <c:pt idx="1993">
                  <c:v>42382.434197139803</c:v>
                </c:pt>
                <c:pt idx="1994">
                  <c:v>42382.434210870299</c:v>
                </c:pt>
                <c:pt idx="1995">
                  <c:v>42382.434225514698</c:v>
                </c:pt>
                <c:pt idx="1996">
                  <c:v>42382.434239280003</c:v>
                </c:pt>
                <c:pt idx="1997">
                  <c:v>42382.4342540863</c:v>
                </c:pt>
                <c:pt idx="1998">
                  <c:v>42382.4342654918</c:v>
                </c:pt>
                <c:pt idx="1999">
                  <c:v>42382.434277070803</c:v>
                </c:pt>
                <c:pt idx="2000">
                  <c:v>42382.434288649798</c:v>
                </c:pt>
                <c:pt idx="2001">
                  <c:v>42382.434300205699</c:v>
                </c:pt>
                <c:pt idx="2002">
                  <c:v>42382.434311784702</c:v>
                </c:pt>
                <c:pt idx="2003">
                  <c:v>42382.434323352201</c:v>
                </c:pt>
                <c:pt idx="2004">
                  <c:v>42382.434334931197</c:v>
                </c:pt>
                <c:pt idx="2005">
                  <c:v>42382.434346521703</c:v>
                </c:pt>
                <c:pt idx="2006">
                  <c:v>42382.434358262697</c:v>
                </c:pt>
                <c:pt idx="2007">
                  <c:v>42382.434369853298</c:v>
                </c:pt>
                <c:pt idx="2008">
                  <c:v>42382.434381409097</c:v>
                </c:pt>
                <c:pt idx="2009">
                  <c:v>42382.434392803101</c:v>
                </c:pt>
                <c:pt idx="2010">
                  <c:v>42382.4344045787</c:v>
                </c:pt>
                <c:pt idx="2011">
                  <c:v>42382.434416134602</c:v>
                </c:pt>
                <c:pt idx="2012">
                  <c:v>42382.434427713597</c:v>
                </c:pt>
                <c:pt idx="2013">
                  <c:v>42382.434439096003</c:v>
                </c:pt>
                <c:pt idx="2014">
                  <c:v>42382.434450848501</c:v>
                </c:pt>
                <c:pt idx="2015">
                  <c:v>42382.434462439101</c:v>
                </c:pt>
                <c:pt idx="2016">
                  <c:v>42382.434473995003</c:v>
                </c:pt>
                <c:pt idx="2017">
                  <c:v>42382.434485585502</c:v>
                </c:pt>
                <c:pt idx="2018">
                  <c:v>42382.434497164599</c:v>
                </c:pt>
                <c:pt idx="2019">
                  <c:v>42382.434508546903</c:v>
                </c:pt>
                <c:pt idx="2020">
                  <c:v>42382.434520299401</c:v>
                </c:pt>
                <c:pt idx="2021">
                  <c:v>42382.434531878498</c:v>
                </c:pt>
                <c:pt idx="2022">
                  <c:v>42382.434543631003</c:v>
                </c:pt>
                <c:pt idx="2023">
                  <c:v>42382.434555024898</c:v>
                </c:pt>
                <c:pt idx="2024">
                  <c:v>42382.434566789001</c:v>
                </c:pt>
                <c:pt idx="2025">
                  <c:v>42382.4345781714</c:v>
                </c:pt>
                <c:pt idx="2026">
                  <c:v>42382.434589738798</c:v>
                </c:pt>
                <c:pt idx="2027">
                  <c:v>42382.434601340901</c:v>
                </c:pt>
                <c:pt idx="2028">
                  <c:v>42382.434613081903</c:v>
                </c:pt>
                <c:pt idx="2029">
                  <c:v>42382.434624475798</c:v>
                </c:pt>
                <c:pt idx="2030">
                  <c:v>42382.434636043297</c:v>
                </c:pt>
                <c:pt idx="2031">
                  <c:v>42382.4346478074</c:v>
                </c:pt>
                <c:pt idx="2032">
                  <c:v>42382.434659201303</c:v>
                </c:pt>
                <c:pt idx="2033">
                  <c:v>42382.434670768802</c:v>
                </c:pt>
                <c:pt idx="2034">
                  <c:v>42382.434682509702</c:v>
                </c:pt>
                <c:pt idx="2035">
                  <c:v>42382.434693915202</c:v>
                </c:pt>
                <c:pt idx="2036">
                  <c:v>42382.434705482701</c:v>
                </c:pt>
                <c:pt idx="2037">
                  <c:v>42382.434717061697</c:v>
                </c:pt>
                <c:pt idx="2038">
                  <c:v>42382.434728629101</c:v>
                </c:pt>
                <c:pt idx="2039">
                  <c:v>42382.434740208097</c:v>
                </c:pt>
                <c:pt idx="2040">
                  <c:v>42382.4347519722</c:v>
                </c:pt>
                <c:pt idx="2041">
                  <c:v>42382.434763366102</c:v>
                </c:pt>
                <c:pt idx="2042">
                  <c:v>42382.434775107104</c:v>
                </c:pt>
                <c:pt idx="2043">
                  <c:v>42382.434786871199</c:v>
                </c:pt>
                <c:pt idx="2044">
                  <c:v>42382.434798450202</c:v>
                </c:pt>
                <c:pt idx="2045">
                  <c:v>42382.4348103878</c:v>
                </c:pt>
                <c:pt idx="2046">
                  <c:v>42382.434822140298</c:v>
                </c:pt>
                <c:pt idx="2047">
                  <c:v>42382.4348338813</c:v>
                </c:pt>
                <c:pt idx="2048">
                  <c:v>42382.434845460302</c:v>
                </c:pt>
                <c:pt idx="2049">
                  <c:v>42382.4348570277</c:v>
                </c:pt>
                <c:pt idx="2050">
                  <c:v>42382.4348686183</c:v>
                </c:pt>
                <c:pt idx="2051">
                  <c:v>42382.434880370798</c:v>
                </c:pt>
                <c:pt idx="2052">
                  <c:v>42382.434891764802</c:v>
                </c:pt>
                <c:pt idx="2053">
                  <c:v>42382.4349035173</c:v>
                </c:pt>
                <c:pt idx="2054">
                  <c:v>42382.434915096303</c:v>
                </c:pt>
                <c:pt idx="2055">
                  <c:v>42382.4349270108</c:v>
                </c:pt>
                <c:pt idx="2056">
                  <c:v>42382.434938589802</c:v>
                </c:pt>
                <c:pt idx="2057">
                  <c:v>42382.434950180403</c:v>
                </c:pt>
                <c:pt idx="2058">
                  <c:v>42382.434961736202</c:v>
                </c:pt>
                <c:pt idx="2059">
                  <c:v>42382.434973315198</c:v>
                </c:pt>
                <c:pt idx="2060">
                  <c:v>42382.434984882697</c:v>
                </c:pt>
                <c:pt idx="2061">
                  <c:v>42382.434996473297</c:v>
                </c:pt>
                <c:pt idx="2062">
                  <c:v>42382.435008225802</c:v>
                </c:pt>
                <c:pt idx="2063">
                  <c:v>42382.435019619697</c:v>
                </c:pt>
                <c:pt idx="2064">
                  <c:v>42382.435031198802</c:v>
                </c:pt>
                <c:pt idx="2065">
                  <c:v>42382.435042754601</c:v>
                </c:pt>
                <c:pt idx="2066">
                  <c:v>42382.435054333597</c:v>
                </c:pt>
                <c:pt idx="2067">
                  <c:v>42382.4350660977</c:v>
                </c:pt>
                <c:pt idx="2068">
                  <c:v>42382.435077480099</c:v>
                </c:pt>
                <c:pt idx="2069">
                  <c:v>42382.435089070597</c:v>
                </c:pt>
                <c:pt idx="2070">
                  <c:v>42382.435100823197</c:v>
                </c:pt>
                <c:pt idx="2071">
                  <c:v>42382.435112217099</c:v>
                </c:pt>
                <c:pt idx="2072">
                  <c:v>42382.435123773001</c:v>
                </c:pt>
                <c:pt idx="2073">
                  <c:v>42382.435135537104</c:v>
                </c:pt>
                <c:pt idx="2074">
                  <c:v>42382.435147116099</c:v>
                </c:pt>
                <c:pt idx="2075">
                  <c:v>42382.435158510001</c:v>
                </c:pt>
                <c:pt idx="2076">
                  <c:v>42382.435170077501</c:v>
                </c:pt>
                <c:pt idx="2077">
                  <c:v>42382.435181829998</c:v>
                </c:pt>
                <c:pt idx="2078">
                  <c:v>42382.435193223901</c:v>
                </c:pt>
                <c:pt idx="2079">
                  <c:v>42382.435204802903</c:v>
                </c:pt>
                <c:pt idx="2080">
                  <c:v>42382.435216382</c:v>
                </c:pt>
                <c:pt idx="2081">
                  <c:v>42382.4352279378</c:v>
                </c:pt>
                <c:pt idx="2082">
                  <c:v>42382.435239539998</c:v>
                </c:pt>
                <c:pt idx="2083">
                  <c:v>42382.435251280898</c:v>
                </c:pt>
                <c:pt idx="2084">
                  <c:v>42382.435262663297</c:v>
                </c:pt>
                <c:pt idx="2085">
                  <c:v>42382.435274415802</c:v>
                </c:pt>
                <c:pt idx="2086">
                  <c:v>42382.435286006403</c:v>
                </c:pt>
                <c:pt idx="2087">
                  <c:v>42382.435297400298</c:v>
                </c:pt>
                <c:pt idx="2088">
                  <c:v>42382.435309152803</c:v>
                </c:pt>
                <c:pt idx="2089">
                  <c:v>42382.435320720302</c:v>
                </c:pt>
                <c:pt idx="2090">
                  <c:v>42382.435332125802</c:v>
                </c:pt>
                <c:pt idx="2091">
                  <c:v>42382.435343866702</c:v>
                </c:pt>
                <c:pt idx="2092">
                  <c:v>42382.435355445799</c:v>
                </c:pt>
                <c:pt idx="2093">
                  <c:v>42382.435367024802</c:v>
                </c:pt>
                <c:pt idx="2094">
                  <c:v>42382.435378580602</c:v>
                </c:pt>
                <c:pt idx="2095">
                  <c:v>42382.435390171202</c:v>
                </c:pt>
                <c:pt idx="2096">
                  <c:v>42382.435401738701</c:v>
                </c:pt>
                <c:pt idx="2097">
                  <c:v>42382.435413306099</c:v>
                </c:pt>
                <c:pt idx="2098">
                  <c:v>42382.435424908203</c:v>
                </c:pt>
                <c:pt idx="2099">
                  <c:v>42382.435436475702</c:v>
                </c:pt>
                <c:pt idx="2100">
                  <c:v>42382.435448043099</c:v>
                </c:pt>
                <c:pt idx="2101">
                  <c:v>42382.435459599001</c:v>
                </c:pt>
                <c:pt idx="2102">
                  <c:v>42382.435471178003</c:v>
                </c:pt>
                <c:pt idx="2103">
                  <c:v>42382.435482768597</c:v>
                </c:pt>
                <c:pt idx="2104">
                  <c:v>42382.435494336001</c:v>
                </c:pt>
                <c:pt idx="2105">
                  <c:v>42382.435505914997</c:v>
                </c:pt>
                <c:pt idx="2106">
                  <c:v>42382.435517852697</c:v>
                </c:pt>
                <c:pt idx="2107">
                  <c:v>42382.435529420101</c:v>
                </c:pt>
                <c:pt idx="2108">
                  <c:v>42382.435542259998</c:v>
                </c:pt>
                <c:pt idx="2109">
                  <c:v>42382.435553827403</c:v>
                </c:pt>
                <c:pt idx="2110">
                  <c:v>42382.435565406398</c:v>
                </c:pt>
                <c:pt idx="2111">
                  <c:v>42382.435576973898</c:v>
                </c:pt>
                <c:pt idx="2112">
                  <c:v>42382.435588541302</c:v>
                </c:pt>
                <c:pt idx="2113">
                  <c:v>42382.435600131903</c:v>
                </c:pt>
                <c:pt idx="2114">
                  <c:v>42382.435611710898</c:v>
                </c:pt>
                <c:pt idx="2115">
                  <c:v>42382.435623278303</c:v>
                </c:pt>
                <c:pt idx="2116">
                  <c:v>42382.435635019297</c:v>
                </c:pt>
                <c:pt idx="2117">
                  <c:v>42382.435646424798</c:v>
                </c:pt>
                <c:pt idx="2118">
                  <c:v>42382.435658362403</c:v>
                </c:pt>
                <c:pt idx="2119">
                  <c:v>42382.4356699298</c:v>
                </c:pt>
                <c:pt idx="2120">
                  <c:v>42382.435682411102</c:v>
                </c:pt>
                <c:pt idx="2121">
                  <c:v>42382.435693793501</c:v>
                </c:pt>
                <c:pt idx="2122">
                  <c:v>42382.435705742602</c:v>
                </c:pt>
                <c:pt idx="2123">
                  <c:v>42382.435717495202</c:v>
                </c:pt>
                <c:pt idx="2124">
                  <c:v>42382.435729444303</c:v>
                </c:pt>
                <c:pt idx="2125">
                  <c:v>42382.435741000198</c:v>
                </c:pt>
                <c:pt idx="2126">
                  <c:v>42382.435752752703</c:v>
                </c:pt>
                <c:pt idx="2127">
                  <c:v>42382.435764343303</c:v>
                </c:pt>
                <c:pt idx="2128">
                  <c:v>42382.435775899197</c:v>
                </c:pt>
                <c:pt idx="2129">
                  <c:v>42382.435787316201</c:v>
                </c:pt>
                <c:pt idx="2130">
                  <c:v>42382.435799242303</c:v>
                </c:pt>
                <c:pt idx="2131">
                  <c:v>42382.435810983203</c:v>
                </c:pt>
                <c:pt idx="2132">
                  <c:v>42382.435822943997</c:v>
                </c:pt>
                <c:pt idx="2133">
                  <c:v>42382.435834499898</c:v>
                </c:pt>
                <c:pt idx="2134">
                  <c:v>42382.435846090397</c:v>
                </c:pt>
                <c:pt idx="2135">
                  <c:v>42382.435857819801</c:v>
                </c:pt>
                <c:pt idx="2136">
                  <c:v>42382.435869236899</c:v>
                </c:pt>
                <c:pt idx="2137">
                  <c:v>42382.4358807928</c:v>
                </c:pt>
                <c:pt idx="2138">
                  <c:v>42382.435892556903</c:v>
                </c:pt>
                <c:pt idx="2139">
                  <c:v>42382.435904147402</c:v>
                </c:pt>
                <c:pt idx="2140">
                  <c:v>42382.435915714901</c:v>
                </c:pt>
                <c:pt idx="2141">
                  <c:v>42382.435927085702</c:v>
                </c:pt>
                <c:pt idx="2142">
                  <c:v>42382.435938849798</c:v>
                </c:pt>
                <c:pt idx="2143">
                  <c:v>42382.4359504288</c:v>
                </c:pt>
                <c:pt idx="2144">
                  <c:v>42382.435961811098</c:v>
                </c:pt>
                <c:pt idx="2145">
                  <c:v>42382.435973390202</c:v>
                </c:pt>
                <c:pt idx="2146">
                  <c:v>42382.435985154203</c:v>
                </c:pt>
                <c:pt idx="2147">
                  <c:v>42382.435996710097</c:v>
                </c:pt>
                <c:pt idx="2148">
                  <c:v>42382.4360082891</c:v>
                </c:pt>
                <c:pt idx="2149">
                  <c:v>42382.436019856599</c:v>
                </c:pt>
                <c:pt idx="2150">
                  <c:v>42382.4360314472</c:v>
                </c:pt>
                <c:pt idx="2151">
                  <c:v>42382.436043014597</c:v>
                </c:pt>
                <c:pt idx="2152">
                  <c:v>42382.436056594801</c:v>
                </c:pt>
                <c:pt idx="2153">
                  <c:v>42382.436068150702</c:v>
                </c:pt>
                <c:pt idx="2154">
                  <c:v>42382.436080458399</c:v>
                </c:pt>
                <c:pt idx="2155">
                  <c:v>42382.436092025899</c:v>
                </c:pt>
                <c:pt idx="2156">
                  <c:v>42382.4361037899</c:v>
                </c:pt>
                <c:pt idx="2157">
                  <c:v>42382.436115357399</c:v>
                </c:pt>
                <c:pt idx="2158">
                  <c:v>42382.436126936402</c:v>
                </c:pt>
                <c:pt idx="2159">
                  <c:v>42382.436138503799</c:v>
                </c:pt>
                <c:pt idx="2160">
                  <c:v>42382.436150082904</c:v>
                </c:pt>
                <c:pt idx="2161">
                  <c:v>42382.436161650301</c:v>
                </c:pt>
                <c:pt idx="2162">
                  <c:v>42382.436173217699</c:v>
                </c:pt>
                <c:pt idx="2163">
                  <c:v>42382.436184808299</c:v>
                </c:pt>
                <c:pt idx="2164">
                  <c:v>42382.436196375798</c:v>
                </c:pt>
                <c:pt idx="2165">
                  <c:v>42382.436208128303</c:v>
                </c:pt>
                <c:pt idx="2166">
                  <c:v>42382.436219707299</c:v>
                </c:pt>
                <c:pt idx="2167">
                  <c:v>42382.436231448301</c:v>
                </c:pt>
                <c:pt idx="2168">
                  <c:v>42382.436242853699</c:v>
                </c:pt>
                <c:pt idx="2169">
                  <c:v>42382.436254779801</c:v>
                </c:pt>
                <c:pt idx="2170">
                  <c:v>42382.436266358804</c:v>
                </c:pt>
                <c:pt idx="2171">
                  <c:v>42382.436277926201</c:v>
                </c:pt>
                <c:pt idx="2172">
                  <c:v>42382.436289678801</c:v>
                </c:pt>
                <c:pt idx="2173">
                  <c:v>42382.436301072703</c:v>
                </c:pt>
                <c:pt idx="2174">
                  <c:v>42382.436312651698</c:v>
                </c:pt>
                <c:pt idx="2175">
                  <c:v>42382.436324242299</c:v>
                </c:pt>
                <c:pt idx="2176">
                  <c:v>42382.4363357982</c:v>
                </c:pt>
                <c:pt idx="2177">
                  <c:v>42382.436347377203</c:v>
                </c:pt>
                <c:pt idx="2178">
                  <c:v>42382.436359129701</c:v>
                </c:pt>
                <c:pt idx="2179">
                  <c:v>42382.436370708703</c:v>
                </c:pt>
                <c:pt idx="2180">
                  <c:v>42382.436382091102</c:v>
                </c:pt>
                <c:pt idx="2181">
                  <c:v>42382.4363938436</c:v>
                </c:pt>
                <c:pt idx="2182">
                  <c:v>42382.436405422603</c:v>
                </c:pt>
                <c:pt idx="2183">
                  <c:v>42382.436417001598</c:v>
                </c:pt>
                <c:pt idx="2184">
                  <c:v>42382.436428569097</c:v>
                </c:pt>
                <c:pt idx="2185">
                  <c:v>42382.436440159603</c:v>
                </c:pt>
                <c:pt idx="2186">
                  <c:v>42382.436451715497</c:v>
                </c:pt>
                <c:pt idx="2187">
                  <c:v>42382.436463306098</c:v>
                </c:pt>
                <c:pt idx="2188">
                  <c:v>42382.436474873502</c:v>
                </c:pt>
                <c:pt idx="2189">
                  <c:v>42382.4364864526</c:v>
                </c:pt>
                <c:pt idx="2190">
                  <c:v>42382.436498019997</c:v>
                </c:pt>
                <c:pt idx="2191">
                  <c:v>42382.436509945997</c:v>
                </c:pt>
                <c:pt idx="2192">
                  <c:v>42382.436521340001</c:v>
                </c:pt>
                <c:pt idx="2193">
                  <c:v>42382.436533289103</c:v>
                </c:pt>
                <c:pt idx="2194">
                  <c:v>42382.436544879703</c:v>
                </c:pt>
                <c:pt idx="2195">
                  <c:v>42382.436556967703</c:v>
                </c:pt>
                <c:pt idx="2196">
                  <c:v>42382.436568373203</c:v>
                </c:pt>
                <c:pt idx="2197">
                  <c:v>42382.436580657799</c:v>
                </c:pt>
                <c:pt idx="2198">
                  <c:v>42382.436592248399</c:v>
                </c:pt>
                <c:pt idx="2199">
                  <c:v>42382.4366043595</c:v>
                </c:pt>
                <c:pt idx="2200">
                  <c:v>42382.436615741899</c:v>
                </c:pt>
                <c:pt idx="2201">
                  <c:v>42382.436627691</c:v>
                </c:pt>
                <c:pt idx="2202">
                  <c:v>42382.436639432002</c:v>
                </c:pt>
                <c:pt idx="2203">
                  <c:v>42382.436650825897</c:v>
                </c:pt>
                <c:pt idx="2204">
                  <c:v>42382.43666259</c:v>
                </c:pt>
                <c:pt idx="2205">
                  <c:v>42382.436675429897</c:v>
                </c:pt>
                <c:pt idx="2206">
                  <c:v>42382.436686997302</c:v>
                </c:pt>
                <c:pt idx="2207">
                  <c:v>42382.436698935002</c:v>
                </c:pt>
                <c:pt idx="2208">
                  <c:v>42382.436710513903</c:v>
                </c:pt>
                <c:pt idx="2209">
                  <c:v>42382.436722092898</c:v>
                </c:pt>
                <c:pt idx="2210">
                  <c:v>42382.436733486902</c:v>
                </c:pt>
                <c:pt idx="2211">
                  <c:v>42382.436745227802</c:v>
                </c:pt>
                <c:pt idx="2212">
                  <c:v>42382.436756980402</c:v>
                </c:pt>
                <c:pt idx="2213">
                  <c:v>42382.436768374297</c:v>
                </c:pt>
                <c:pt idx="2214">
                  <c:v>42382.436780149903</c:v>
                </c:pt>
                <c:pt idx="2215">
                  <c:v>42382.436792075998</c:v>
                </c:pt>
                <c:pt idx="2216">
                  <c:v>42382.436803655</c:v>
                </c:pt>
                <c:pt idx="2217">
                  <c:v>42382.436815592599</c:v>
                </c:pt>
                <c:pt idx="2218">
                  <c:v>42382.436827333499</c:v>
                </c:pt>
                <c:pt idx="2219">
                  <c:v>42382.436839097703</c:v>
                </c:pt>
                <c:pt idx="2220">
                  <c:v>42382.436850503102</c:v>
                </c:pt>
                <c:pt idx="2221">
                  <c:v>42382.436862602699</c:v>
                </c:pt>
                <c:pt idx="2222">
                  <c:v>42382.436874366802</c:v>
                </c:pt>
                <c:pt idx="2223">
                  <c:v>42382.4368863044</c:v>
                </c:pt>
                <c:pt idx="2224">
                  <c:v>42382.436897871798</c:v>
                </c:pt>
                <c:pt idx="2225">
                  <c:v>42382.436910167999</c:v>
                </c:pt>
                <c:pt idx="2226">
                  <c:v>42382.436921561901</c:v>
                </c:pt>
                <c:pt idx="2227">
                  <c:v>42382.4369331294</c:v>
                </c:pt>
                <c:pt idx="2228">
                  <c:v>42382.436944881898</c:v>
                </c:pt>
                <c:pt idx="2229">
                  <c:v>42382.436957004596</c:v>
                </c:pt>
                <c:pt idx="2230">
                  <c:v>42382.436968410097</c:v>
                </c:pt>
                <c:pt idx="2231">
                  <c:v>42382.436980151098</c:v>
                </c:pt>
                <c:pt idx="2232">
                  <c:v>42382.436991545001</c:v>
                </c:pt>
                <c:pt idx="2233">
                  <c:v>42382.437003494197</c:v>
                </c:pt>
                <c:pt idx="2234">
                  <c:v>42382.437015061601</c:v>
                </c:pt>
                <c:pt idx="2235">
                  <c:v>42382.4370269992</c:v>
                </c:pt>
                <c:pt idx="2236">
                  <c:v>42382.437038393102</c:v>
                </c:pt>
                <c:pt idx="2237">
                  <c:v>42382.437050319197</c:v>
                </c:pt>
                <c:pt idx="2238">
                  <c:v>42382.437061886601</c:v>
                </c:pt>
                <c:pt idx="2239">
                  <c:v>42382.437074020898</c:v>
                </c:pt>
                <c:pt idx="2240">
                  <c:v>42382.4370854148</c:v>
                </c:pt>
                <c:pt idx="2241">
                  <c:v>42382.437097155802</c:v>
                </c:pt>
                <c:pt idx="2242">
                  <c:v>42382.437108734703</c:v>
                </c:pt>
                <c:pt idx="2243">
                  <c:v>42382.4371203138</c:v>
                </c:pt>
                <c:pt idx="2244">
                  <c:v>42382.437131904298</c:v>
                </c:pt>
                <c:pt idx="2245">
                  <c:v>42382.437143448697</c:v>
                </c:pt>
                <c:pt idx="2246">
                  <c:v>42382.437154842599</c:v>
                </c:pt>
                <c:pt idx="2247">
                  <c:v>42382.437167520497</c:v>
                </c:pt>
                <c:pt idx="2248">
                  <c:v>42382.437179261397</c:v>
                </c:pt>
                <c:pt idx="2249">
                  <c:v>42382.437191384102</c:v>
                </c:pt>
                <c:pt idx="2250">
                  <c:v>42382.437202778099</c:v>
                </c:pt>
                <c:pt idx="2251">
                  <c:v>42382.437214715697</c:v>
                </c:pt>
                <c:pt idx="2252">
                  <c:v>42382.437226283102</c:v>
                </c:pt>
                <c:pt idx="2253">
                  <c:v>42382.437238209197</c:v>
                </c:pt>
                <c:pt idx="2254">
                  <c:v>42382.437249799703</c:v>
                </c:pt>
                <c:pt idx="2255">
                  <c:v>42382.437261725798</c:v>
                </c:pt>
                <c:pt idx="2256">
                  <c:v>42382.4372731197</c:v>
                </c:pt>
                <c:pt idx="2257">
                  <c:v>42382.437284687097</c:v>
                </c:pt>
                <c:pt idx="2258">
                  <c:v>42382.437296266202</c:v>
                </c:pt>
                <c:pt idx="2259">
                  <c:v>42382.437308215303</c:v>
                </c:pt>
                <c:pt idx="2260">
                  <c:v>42382.437319956298</c:v>
                </c:pt>
                <c:pt idx="2261">
                  <c:v>42382.437332078902</c:v>
                </c:pt>
                <c:pt idx="2262">
                  <c:v>42382.437343646401</c:v>
                </c:pt>
                <c:pt idx="2263">
                  <c:v>42382.437355595597</c:v>
                </c:pt>
                <c:pt idx="2264">
                  <c:v>42382.437367163002</c:v>
                </c:pt>
                <c:pt idx="2265">
                  <c:v>42382.437379089097</c:v>
                </c:pt>
                <c:pt idx="2266">
                  <c:v>42382.437390668099</c:v>
                </c:pt>
                <c:pt idx="2267">
                  <c:v>42382.4374024321</c:v>
                </c:pt>
                <c:pt idx="2268">
                  <c:v>42382.437414022701</c:v>
                </c:pt>
                <c:pt idx="2269">
                  <c:v>42382.437425937198</c:v>
                </c:pt>
                <c:pt idx="2270">
                  <c:v>42382.437437319502</c:v>
                </c:pt>
                <c:pt idx="2271">
                  <c:v>42382.437450575897</c:v>
                </c:pt>
                <c:pt idx="2272">
                  <c:v>42382.437462108603</c:v>
                </c:pt>
                <c:pt idx="2273">
                  <c:v>42382.4374738611</c:v>
                </c:pt>
                <c:pt idx="2274">
                  <c:v>42382.437485255003</c:v>
                </c:pt>
                <c:pt idx="2275">
                  <c:v>42382.437497019098</c:v>
                </c:pt>
                <c:pt idx="2276">
                  <c:v>42382.437508586598</c:v>
                </c:pt>
                <c:pt idx="2277">
                  <c:v>42382.4375201656</c:v>
                </c:pt>
                <c:pt idx="2278">
                  <c:v>42382.437531721502</c:v>
                </c:pt>
                <c:pt idx="2279">
                  <c:v>42382.437543855704</c:v>
                </c:pt>
                <c:pt idx="2280">
                  <c:v>42382.437555238103</c:v>
                </c:pt>
                <c:pt idx="2281">
                  <c:v>42382.437566817098</c:v>
                </c:pt>
                <c:pt idx="2282">
                  <c:v>42382.437578569603</c:v>
                </c:pt>
                <c:pt idx="2283">
                  <c:v>42382.437589952002</c:v>
                </c:pt>
                <c:pt idx="2284">
                  <c:v>42382.437601542602</c:v>
                </c:pt>
                <c:pt idx="2285">
                  <c:v>42382.437613642098</c:v>
                </c:pt>
                <c:pt idx="2286">
                  <c:v>42382.437625047598</c:v>
                </c:pt>
                <c:pt idx="2287">
                  <c:v>42382.437637343799</c:v>
                </c:pt>
                <c:pt idx="2288">
                  <c:v>42382.437648749299</c:v>
                </c:pt>
                <c:pt idx="2289">
                  <c:v>42382.437660663803</c:v>
                </c:pt>
                <c:pt idx="2290">
                  <c:v>42382.437672254302</c:v>
                </c:pt>
                <c:pt idx="2291">
                  <c:v>42382.437684365403</c:v>
                </c:pt>
                <c:pt idx="2292">
                  <c:v>42382.437696129498</c:v>
                </c:pt>
                <c:pt idx="2293">
                  <c:v>42382.437708044003</c:v>
                </c:pt>
                <c:pt idx="2294">
                  <c:v>42382.437719622998</c:v>
                </c:pt>
                <c:pt idx="2295">
                  <c:v>42382.437731572201</c:v>
                </c:pt>
                <c:pt idx="2296">
                  <c:v>42382.437743139599</c:v>
                </c:pt>
                <c:pt idx="2297">
                  <c:v>42382.4377554358</c:v>
                </c:pt>
                <c:pt idx="2298">
                  <c:v>42382.437767199903</c:v>
                </c:pt>
                <c:pt idx="2299">
                  <c:v>42382.437778767402</c:v>
                </c:pt>
                <c:pt idx="2300">
                  <c:v>42382.437790149699</c:v>
                </c:pt>
                <c:pt idx="2301">
                  <c:v>42382.437802284003</c:v>
                </c:pt>
                <c:pt idx="2302">
                  <c:v>42382.4378138514</c:v>
                </c:pt>
                <c:pt idx="2303">
                  <c:v>42382.437826147601</c:v>
                </c:pt>
                <c:pt idx="2304">
                  <c:v>42382.437837726597</c:v>
                </c:pt>
                <c:pt idx="2305">
                  <c:v>42382.437849120601</c:v>
                </c:pt>
                <c:pt idx="2306">
                  <c:v>42382.437860873099</c:v>
                </c:pt>
                <c:pt idx="2307">
                  <c:v>42382.437872255403</c:v>
                </c:pt>
                <c:pt idx="2308">
                  <c:v>42382.4378838345</c:v>
                </c:pt>
                <c:pt idx="2309">
                  <c:v>42382.437895945601</c:v>
                </c:pt>
                <c:pt idx="2310">
                  <c:v>42382.437907524603</c:v>
                </c:pt>
                <c:pt idx="2311">
                  <c:v>42382.437919462202</c:v>
                </c:pt>
                <c:pt idx="2312">
                  <c:v>42382.437931041197</c:v>
                </c:pt>
                <c:pt idx="2313">
                  <c:v>42382.437942978802</c:v>
                </c:pt>
                <c:pt idx="2314">
                  <c:v>42382.437954534696</c:v>
                </c:pt>
                <c:pt idx="2315">
                  <c:v>42382.437966483798</c:v>
                </c:pt>
                <c:pt idx="2316">
                  <c:v>42382.437978247901</c:v>
                </c:pt>
                <c:pt idx="2317">
                  <c:v>42382.437990174003</c:v>
                </c:pt>
                <c:pt idx="2318">
                  <c:v>42382.438001741401</c:v>
                </c:pt>
                <c:pt idx="2319">
                  <c:v>42382.438014049199</c:v>
                </c:pt>
                <c:pt idx="2320">
                  <c:v>42382.438025628202</c:v>
                </c:pt>
                <c:pt idx="2321">
                  <c:v>42382.438037554202</c:v>
                </c:pt>
                <c:pt idx="2322">
                  <c:v>42382.438048948097</c:v>
                </c:pt>
                <c:pt idx="2323">
                  <c:v>42382.438061059198</c:v>
                </c:pt>
                <c:pt idx="2324">
                  <c:v>42382.438072823301</c:v>
                </c:pt>
                <c:pt idx="2325">
                  <c:v>42382.438084749403</c:v>
                </c:pt>
                <c:pt idx="2326">
                  <c:v>42382.438096339902</c:v>
                </c:pt>
                <c:pt idx="2327">
                  <c:v>42382.438108092501</c:v>
                </c:pt>
                <c:pt idx="2328">
                  <c:v>42382.438119659899</c:v>
                </c:pt>
                <c:pt idx="2329">
                  <c:v>42382.438131412498</c:v>
                </c:pt>
                <c:pt idx="2330">
                  <c:v>42382.438142806401</c:v>
                </c:pt>
                <c:pt idx="2331">
                  <c:v>42382.438154732401</c:v>
                </c:pt>
                <c:pt idx="2332">
                  <c:v>42382.438166323001</c:v>
                </c:pt>
                <c:pt idx="2333">
                  <c:v>42382.438177890399</c:v>
                </c:pt>
                <c:pt idx="2334">
                  <c:v>42382.438189457898</c:v>
                </c:pt>
                <c:pt idx="2335">
                  <c:v>42382.438202124198</c:v>
                </c:pt>
                <c:pt idx="2336">
                  <c:v>42382.438213703201</c:v>
                </c:pt>
                <c:pt idx="2337">
                  <c:v>42382.438225282298</c:v>
                </c:pt>
                <c:pt idx="2338">
                  <c:v>42382.438236664602</c:v>
                </c:pt>
                <c:pt idx="2339">
                  <c:v>42382.438249134299</c:v>
                </c:pt>
                <c:pt idx="2340">
                  <c:v>42382.438260724899</c:v>
                </c:pt>
                <c:pt idx="2341">
                  <c:v>42382.438272292398</c:v>
                </c:pt>
                <c:pt idx="2342">
                  <c:v>42382.438283871401</c:v>
                </c:pt>
                <c:pt idx="2343">
                  <c:v>42382.438295253698</c:v>
                </c:pt>
                <c:pt idx="2344">
                  <c:v>42382.438307017801</c:v>
                </c:pt>
                <c:pt idx="2345">
                  <c:v>42382.438318770299</c:v>
                </c:pt>
                <c:pt idx="2346">
                  <c:v>42382.438330522898</c:v>
                </c:pt>
                <c:pt idx="2347">
                  <c:v>42382.438342645502</c:v>
                </c:pt>
                <c:pt idx="2348">
                  <c:v>42382.438354213002</c:v>
                </c:pt>
                <c:pt idx="2349">
                  <c:v>42382.4383661506</c:v>
                </c:pt>
                <c:pt idx="2350">
                  <c:v>42382.438377729603</c:v>
                </c:pt>
                <c:pt idx="2351">
                  <c:v>42382.438389667201</c:v>
                </c:pt>
                <c:pt idx="2352">
                  <c:v>42382.438401234598</c:v>
                </c:pt>
                <c:pt idx="2353">
                  <c:v>42382.438412987198</c:v>
                </c:pt>
                <c:pt idx="2354">
                  <c:v>42382.438424751301</c:v>
                </c:pt>
                <c:pt idx="2355">
                  <c:v>42382.438436145203</c:v>
                </c:pt>
                <c:pt idx="2356">
                  <c:v>42382.438447701097</c:v>
                </c:pt>
                <c:pt idx="2357">
                  <c:v>42382.438459638703</c:v>
                </c:pt>
                <c:pt idx="2358">
                  <c:v>42382.438471229303</c:v>
                </c:pt>
                <c:pt idx="2359">
                  <c:v>42382.438482634701</c:v>
                </c:pt>
                <c:pt idx="2360">
                  <c:v>42382.438494375703</c:v>
                </c:pt>
                <c:pt idx="2361">
                  <c:v>42382.438506475199</c:v>
                </c:pt>
                <c:pt idx="2362">
                  <c:v>42382.438518065799</c:v>
                </c:pt>
                <c:pt idx="2363">
                  <c:v>42382.438530003397</c:v>
                </c:pt>
                <c:pt idx="2364">
                  <c:v>42382.4385415824</c:v>
                </c:pt>
                <c:pt idx="2365">
                  <c:v>42382.438553693602</c:v>
                </c:pt>
                <c:pt idx="2366">
                  <c:v>42382.438565087497</c:v>
                </c:pt>
                <c:pt idx="2367">
                  <c:v>42382.438576840002</c:v>
                </c:pt>
                <c:pt idx="2368">
                  <c:v>42382.438588222401</c:v>
                </c:pt>
                <c:pt idx="2369">
                  <c:v>42382.438600888701</c:v>
                </c:pt>
                <c:pt idx="2370">
                  <c:v>42382.438612282604</c:v>
                </c:pt>
                <c:pt idx="2371">
                  <c:v>42382.438624220304</c:v>
                </c:pt>
                <c:pt idx="2372">
                  <c:v>42382.438635799299</c:v>
                </c:pt>
                <c:pt idx="2373">
                  <c:v>42382.438647540199</c:v>
                </c:pt>
                <c:pt idx="2374">
                  <c:v>42382.438659119201</c:v>
                </c:pt>
                <c:pt idx="2375">
                  <c:v>42382.438670883297</c:v>
                </c:pt>
                <c:pt idx="2376">
                  <c:v>42382.4386824623</c:v>
                </c:pt>
                <c:pt idx="2377">
                  <c:v>42382.438694203302</c:v>
                </c:pt>
                <c:pt idx="2378">
                  <c:v>42382.438705782297</c:v>
                </c:pt>
                <c:pt idx="2379">
                  <c:v>42382.438717893398</c:v>
                </c:pt>
                <c:pt idx="2380">
                  <c:v>42382.4387294724</c:v>
                </c:pt>
                <c:pt idx="2381">
                  <c:v>42382.438741409998</c:v>
                </c:pt>
                <c:pt idx="2382">
                  <c:v>42382.438752977498</c:v>
                </c:pt>
                <c:pt idx="2383">
                  <c:v>42382.4387645565</c:v>
                </c:pt>
                <c:pt idx="2384">
                  <c:v>42382.438776135503</c:v>
                </c:pt>
                <c:pt idx="2385">
                  <c:v>42382.438787876403</c:v>
                </c:pt>
                <c:pt idx="2386">
                  <c:v>42382.4387994555</c:v>
                </c:pt>
                <c:pt idx="2387">
                  <c:v>42382.438811219603</c:v>
                </c:pt>
                <c:pt idx="2388">
                  <c:v>42382.438822787</c:v>
                </c:pt>
                <c:pt idx="2389">
                  <c:v>42382.438835256697</c:v>
                </c:pt>
                <c:pt idx="2390">
                  <c:v>42382.438846824203</c:v>
                </c:pt>
                <c:pt idx="2391">
                  <c:v>42382.438858218098</c:v>
                </c:pt>
                <c:pt idx="2392">
                  <c:v>42382.438869982201</c:v>
                </c:pt>
                <c:pt idx="2393">
                  <c:v>42382.4388822783</c:v>
                </c:pt>
                <c:pt idx="2394">
                  <c:v>42382.4388938458</c:v>
                </c:pt>
                <c:pt idx="2395">
                  <c:v>42382.4389054364</c:v>
                </c:pt>
                <c:pt idx="2396">
                  <c:v>42382.438917003798</c:v>
                </c:pt>
                <c:pt idx="2397">
                  <c:v>42382.438928929798</c:v>
                </c:pt>
                <c:pt idx="2398">
                  <c:v>42382.438940508902</c:v>
                </c:pt>
                <c:pt idx="2399">
                  <c:v>42382.438952631601</c:v>
                </c:pt>
                <c:pt idx="2400">
                  <c:v>42382.438964372501</c:v>
                </c:pt>
                <c:pt idx="2401">
                  <c:v>42382.438976495199</c:v>
                </c:pt>
                <c:pt idx="2402">
                  <c:v>42382.438987912203</c:v>
                </c:pt>
                <c:pt idx="2403">
                  <c:v>42382.438999468097</c:v>
                </c:pt>
                <c:pt idx="2404">
                  <c:v>42382.439011047099</c:v>
                </c:pt>
                <c:pt idx="2405">
                  <c:v>42382.439022799699</c:v>
                </c:pt>
                <c:pt idx="2406">
                  <c:v>42382.439035280899</c:v>
                </c:pt>
                <c:pt idx="2407">
                  <c:v>42382.439046848398</c:v>
                </c:pt>
                <c:pt idx="2408">
                  <c:v>42382.439058427401</c:v>
                </c:pt>
                <c:pt idx="2409">
                  <c:v>42382.4390699949</c:v>
                </c:pt>
                <c:pt idx="2410">
                  <c:v>42382.439081932403</c:v>
                </c:pt>
                <c:pt idx="2411">
                  <c:v>42382.439093326298</c:v>
                </c:pt>
                <c:pt idx="2412">
                  <c:v>42382.439105437501</c:v>
                </c:pt>
                <c:pt idx="2413">
                  <c:v>42382.439116843001</c:v>
                </c:pt>
                <c:pt idx="2414">
                  <c:v>42382.439128595499</c:v>
                </c:pt>
                <c:pt idx="2415">
                  <c:v>42382.439140174502</c:v>
                </c:pt>
                <c:pt idx="2416">
                  <c:v>42382.439151741899</c:v>
                </c:pt>
                <c:pt idx="2417">
                  <c:v>42382.439163321003</c:v>
                </c:pt>
                <c:pt idx="2418">
                  <c:v>42382.439175073501</c:v>
                </c:pt>
                <c:pt idx="2419">
                  <c:v>42382.439186455798</c:v>
                </c:pt>
                <c:pt idx="2420">
                  <c:v>42382.439198046399</c:v>
                </c:pt>
                <c:pt idx="2421">
                  <c:v>42382.439209972501</c:v>
                </c:pt>
                <c:pt idx="2422">
                  <c:v>42382.4392213549</c:v>
                </c:pt>
                <c:pt idx="2423">
                  <c:v>42382.439233118901</c:v>
                </c:pt>
                <c:pt idx="2424">
                  <c:v>42382.4392445013</c:v>
                </c:pt>
                <c:pt idx="2425">
                  <c:v>42382.439256276899</c:v>
                </c:pt>
                <c:pt idx="2426">
                  <c:v>42382.439267844398</c:v>
                </c:pt>
                <c:pt idx="2427">
                  <c:v>42382.439279596903</c:v>
                </c:pt>
                <c:pt idx="2428">
                  <c:v>42382.439291522998</c:v>
                </c:pt>
                <c:pt idx="2429">
                  <c:v>42382.439303113497</c:v>
                </c:pt>
                <c:pt idx="2430">
                  <c:v>42382.439314866097</c:v>
                </c:pt>
                <c:pt idx="2431">
                  <c:v>42382.439326433501</c:v>
                </c:pt>
                <c:pt idx="2432">
                  <c:v>42382.439338197597</c:v>
                </c:pt>
                <c:pt idx="2433">
                  <c:v>42382.439349753498</c:v>
                </c:pt>
                <c:pt idx="2434">
                  <c:v>42382.4393618877</c:v>
                </c:pt>
                <c:pt idx="2435">
                  <c:v>42382.439373455098</c:v>
                </c:pt>
                <c:pt idx="2436">
                  <c:v>42382.439385034202</c:v>
                </c:pt>
                <c:pt idx="2437">
                  <c:v>42382.4393966016</c:v>
                </c:pt>
                <c:pt idx="2438">
                  <c:v>42382.439408365703</c:v>
                </c:pt>
                <c:pt idx="2439">
                  <c:v>42382.439419748101</c:v>
                </c:pt>
                <c:pt idx="2440">
                  <c:v>42382.439431512103</c:v>
                </c:pt>
                <c:pt idx="2441">
                  <c:v>42382.4394430912</c:v>
                </c:pt>
                <c:pt idx="2442">
                  <c:v>42382.439455375803</c:v>
                </c:pt>
                <c:pt idx="2443">
                  <c:v>42382.439466769698</c:v>
                </c:pt>
                <c:pt idx="2444">
                  <c:v>42382.439478695698</c:v>
                </c:pt>
                <c:pt idx="2445">
                  <c:v>42382.439490471399</c:v>
                </c:pt>
                <c:pt idx="2446">
                  <c:v>42382.439501853798</c:v>
                </c:pt>
                <c:pt idx="2447">
                  <c:v>42382.439513421203</c:v>
                </c:pt>
                <c:pt idx="2448">
                  <c:v>42382.439525543901</c:v>
                </c:pt>
                <c:pt idx="2449">
                  <c:v>42382.439537134502</c:v>
                </c:pt>
                <c:pt idx="2450">
                  <c:v>42382.439549233997</c:v>
                </c:pt>
                <c:pt idx="2451">
                  <c:v>42382.439560824598</c:v>
                </c:pt>
                <c:pt idx="2452">
                  <c:v>42382.4395725656</c:v>
                </c:pt>
                <c:pt idx="2453">
                  <c:v>42382.439584132997</c:v>
                </c:pt>
                <c:pt idx="2454">
                  <c:v>42382.439596255703</c:v>
                </c:pt>
                <c:pt idx="2455">
                  <c:v>42382.439607834698</c:v>
                </c:pt>
                <c:pt idx="2456">
                  <c:v>42382.439619760698</c:v>
                </c:pt>
                <c:pt idx="2457">
                  <c:v>42382.439631339701</c:v>
                </c:pt>
                <c:pt idx="2458">
                  <c:v>42382.4396434624</c:v>
                </c:pt>
                <c:pt idx="2459">
                  <c:v>42382.439655041402</c:v>
                </c:pt>
                <c:pt idx="2460">
                  <c:v>42382.439666794002</c:v>
                </c:pt>
                <c:pt idx="2461">
                  <c:v>42382.439678187897</c:v>
                </c:pt>
                <c:pt idx="2462">
                  <c:v>42382.439690113897</c:v>
                </c:pt>
                <c:pt idx="2463">
                  <c:v>42382.439701681396</c:v>
                </c:pt>
                <c:pt idx="2464">
                  <c:v>42382.439713271902</c:v>
                </c:pt>
                <c:pt idx="2465">
                  <c:v>42382.439726111799</c:v>
                </c:pt>
                <c:pt idx="2466">
                  <c:v>42382.439737679299</c:v>
                </c:pt>
                <c:pt idx="2467">
                  <c:v>42382.439749269797</c:v>
                </c:pt>
                <c:pt idx="2468">
                  <c:v>42382.439760814101</c:v>
                </c:pt>
                <c:pt idx="2469">
                  <c:v>42382.439772936799</c:v>
                </c:pt>
                <c:pt idx="2470">
                  <c:v>42382.4397845274</c:v>
                </c:pt>
                <c:pt idx="2471">
                  <c:v>42382.4397962683</c:v>
                </c:pt>
                <c:pt idx="2472">
                  <c:v>42382.439807847397</c:v>
                </c:pt>
                <c:pt idx="2473">
                  <c:v>42382.439819414802</c:v>
                </c:pt>
                <c:pt idx="2474">
                  <c:v>42382.439830982301</c:v>
                </c:pt>
                <c:pt idx="2475">
                  <c:v>42382.439842931402</c:v>
                </c:pt>
                <c:pt idx="2476">
                  <c:v>42382.439854510398</c:v>
                </c:pt>
                <c:pt idx="2477">
                  <c:v>42382.439866077897</c:v>
                </c:pt>
                <c:pt idx="2478">
                  <c:v>42382.439877645302</c:v>
                </c:pt>
                <c:pt idx="2479">
                  <c:v>42382.439889224297</c:v>
                </c:pt>
                <c:pt idx="2480">
                  <c:v>42382.4399008033</c:v>
                </c:pt>
                <c:pt idx="2481">
                  <c:v>42382.439912729402</c:v>
                </c:pt>
                <c:pt idx="2482">
                  <c:v>42382.4399243199</c:v>
                </c:pt>
                <c:pt idx="2483">
                  <c:v>42382.439936060902</c:v>
                </c:pt>
                <c:pt idx="2484">
                  <c:v>42382.439947824998</c:v>
                </c:pt>
                <c:pt idx="2485">
                  <c:v>42382.439959577503</c:v>
                </c:pt>
                <c:pt idx="2486">
                  <c:v>42382.439971318498</c:v>
                </c:pt>
                <c:pt idx="2487">
                  <c:v>42382.439983082601</c:v>
                </c:pt>
                <c:pt idx="2488">
                  <c:v>42382.439994649998</c:v>
                </c:pt>
                <c:pt idx="2489">
                  <c:v>42382.440006946199</c:v>
                </c:pt>
                <c:pt idx="2490">
                  <c:v>42382.440018710302</c:v>
                </c:pt>
                <c:pt idx="2491">
                  <c:v>42382.440030289297</c:v>
                </c:pt>
                <c:pt idx="2492">
                  <c:v>42382.4400416832</c:v>
                </c:pt>
                <c:pt idx="2493">
                  <c:v>42382.440054152903</c:v>
                </c:pt>
                <c:pt idx="2494">
                  <c:v>42382.440065731898</c:v>
                </c:pt>
                <c:pt idx="2495">
                  <c:v>42382.440077299398</c:v>
                </c:pt>
                <c:pt idx="2496">
                  <c:v>42382.4400886933</c:v>
                </c:pt>
                <c:pt idx="2497">
                  <c:v>42382.440100457403</c:v>
                </c:pt>
                <c:pt idx="2498">
                  <c:v>42382.440112209901</c:v>
                </c:pt>
                <c:pt idx="2499">
                  <c:v>42382.4401237774</c:v>
                </c:pt>
                <c:pt idx="2500">
                  <c:v>42382.440135714998</c:v>
                </c:pt>
                <c:pt idx="2501">
                  <c:v>42382.440147294001</c:v>
                </c:pt>
                <c:pt idx="2502">
                  <c:v>42382.440159405101</c:v>
                </c:pt>
                <c:pt idx="2503">
                  <c:v>42382.440170984097</c:v>
                </c:pt>
                <c:pt idx="2504">
                  <c:v>42382.440182563099</c:v>
                </c:pt>
                <c:pt idx="2505">
                  <c:v>42382.440194119001</c:v>
                </c:pt>
                <c:pt idx="2506">
                  <c:v>42382.440206449901</c:v>
                </c:pt>
                <c:pt idx="2507">
                  <c:v>42382.440218005802</c:v>
                </c:pt>
                <c:pt idx="2508">
                  <c:v>42382.4402304986</c:v>
                </c:pt>
                <c:pt idx="2509">
                  <c:v>42382.440242228004</c:v>
                </c:pt>
                <c:pt idx="2510">
                  <c:v>42382.440254165602</c:v>
                </c:pt>
                <c:pt idx="2511">
                  <c:v>42382.440265733101</c:v>
                </c:pt>
                <c:pt idx="2512">
                  <c:v>42382.440277312096</c:v>
                </c:pt>
                <c:pt idx="2513">
                  <c:v>42382.440288902602</c:v>
                </c:pt>
                <c:pt idx="2514">
                  <c:v>42382.440301013703</c:v>
                </c:pt>
                <c:pt idx="2515">
                  <c:v>42382.440312754698</c:v>
                </c:pt>
                <c:pt idx="2516">
                  <c:v>42382.4403241486</c:v>
                </c:pt>
                <c:pt idx="2517">
                  <c:v>42382.440336444801</c:v>
                </c:pt>
                <c:pt idx="2518">
                  <c:v>42382.440348220502</c:v>
                </c:pt>
                <c:pt idx="2519">
                  <c:v>42382.440359602799</c:v>
                </c:pt>
                <c:pt idx="2520">
                  <c:v>42382.440371355398</c:v>
                </c:pt>
                <c:pt idx="2521">
                  <c:v>42382.440383119501</c:v>
                </c:pt>
                <c:pt idx="2522">
                  <c:v>42382.440394675301</c:v>
                </c:pt>
                <c:pt idx="2523">
                  <c:v>42382.440406624497</c:v>
                </c:pt>
                <c:pt idx="2524">
                  <c:v>42382.440418192004</c:v>
                </c:pt>
                <c:pt idx="2525">
                  <c:v>42382.440430141098</c:v>
                </c:pt>
                <c:pt idx="2526">
                  <c:v>42382.440441708597</c:v>
                </c:pt>
                <c:pt idx="2527">
                  <c:v>42382.440453634597</c:v>
                </c:pt>
                <c:pt idx="2528">
                  <c:v>42382.4404652136</c:v>
                </c:pt>
                <c:pt idx="2529">
                  <c:v>42382.440477336298</c:v>
                </c:pt>
                <c:pt idx="2530">
                  <c:v>42382.440489077198</c:v>
                </c:pt>
                <c:pt idx="2531">
                  <c:v>42382.440501384997</c:v>
                </c:pt>
                <c:pt idx="2532">
                  <c:v>42382.440512964</c:v>
                </c:pt>
                <c:pt idx="2533">
                  <c:v>42382.440524543003</c:v>
                </c:pt>
                <c:pt idx="2534">
                  <c:v>42382.440535936999</c:v>
                </c:pt>
                <c:pt idx="2535">
                  <c:v>42382.440547851402</c:v>
                </c:pt>
                <c:pt idx="2536">
                  <c:v>42382.440559627103</c:v>
                </c:pt>
                <c:pt idx="2537">
                  <c:v>42382.440571923296</c:v>
                </c:pt>
                <c:pt idx="2538">
                  <c:v>42382.440583479198</c:v>
                </c:pt>
                <c:pt idx="2539">
                  <c:v>42382.440595266402</c:v>
                </c:pt>
                <c:pt idx="2540">
                  <c:v>42382.440606822303</c:v>
                </c:pt>
                <c:pt idx="2541">
                  <c:v>42382.440618401299</c:v>
                </c:pt>
                <c:pt idx="2542">
                  <c:v>42382.440630153797</c:v>
                </c:pt>
                <c:pt idx="2543">
                  <c:v>42382.440642276502</c:v>
                </c:pt>
                <c:pt idx="2544">
                  <c:v>42382.440654017402</c:v>
                </c:pt>
                <c:pt idx="2545">
                  <c:v>42382.440665584902</c:v>
                </c:pt>
                <c:pt idx="2546">
                  <c:v>42382.440677163897</c:v>
                </c:pt>
                <c:pt idx="2547">
                  <c:v>42382.4406887429</c:v>
                </c:pt>
                <c:pt idx="2548">
                  <c:v>42382.440700125298</c:v>
                </c:pt>
                <c:pt idx="2549">
                  <c:v>42382.440712618103</c:v>
                </c:pt>
                <c:pt idx="2550">
                  <c:v>42382.440724185602</c:v>
                </c:pt>
                <c:pt idx="2551">
                  <c:v>42382.4407359381</c:v>
                </c:pt>
                <c:pt idx="2552">
                  <c:v>42382.440747505498</c:v>
                </c:pt>
                <c:pt idx="2553">
                  <c:v>42382.440759639801</c:v>
                </c:pt>
                <c:pt idx="2554">
                  <c:v>42382.440771207199</c:v>
                </c:pt>
                <c:pt idx="2555">
                  <c:v>42382.440783144797</c:v>
                </c:pt>
                <c:pt idx="2556">
                  <c:v>42382.440794885799</c:v>
                </c:pt>
                <c:pt idx="2557">
                  <c:v>42382.440806661398</c:v>
                </c:pt>
                <c:pt idx="2558">
                  <c:v>42382.440818413903</c:v>
                </c:pt>
                <c:pt idx="2559">
                  <c:v>42382.440830154897</c:v>
                </c:pt>
                <c:pt idx="2560">
                  <c:v>42382.440842092503</c:v>
                </c:pt>
                <c:pt idx="2561">
                  <c:v>42382.440854041699</c:v>
                </c:pt>
                <c:pt idx="2562">
                  <c:v>42382.440869056198</c:v>
                </c:pt>
                <c:pt idx="2563">
                  <c:v>42382.440883862502</c:v>
                </c:pt>
                <c:pt idx="2564">
                  <c:v>42382.440899235698</c:v>
                </c:pt>
                <c:pt idx="2565">
                  <c:v>42382.440912630802</c:v>
                </c:pt>
                <c:pt idx="2566">
                  <c:v>42382.440924209797</c:v>
                </c:pt>
                <c:pt idx="2567">
                  <c:v>42382.440935962302</c:v>
                </c:pt>
                <c:pt idx="2568">
                  <c:v>42382.440947518196</c:v>
                </c:pt>
                <c:pt idx="2569">
                  <c:v>42382.440959108797</c:v>
                </c:pt>
                <c:pt idx="2570">
                  <c:v>42382.440970502699</c:v>
                </c:pt>
                <c:pt idx="2571">
                  <c:v>42382.440982070097</c:v>
                </c:pt>
                <c:pt idx="2572">
                  <c:v>42382.4409938342</c:v>
                </c:pt>
                <c:pt idx="2573">
                  <c:v>42382.441006118803</c:v>
                </c:pt>
                <c:pt idx="2574">
                  <c:v>42382.441017686302</c:v>
                </c:pt>
                <c:pt idx="2575">
                  <c:v>42382.441029450398</c:v>
                </c:pt>
                <c:pt idx="2576">
                  <c:v>42382.441041202903</c:v>
                </c:pt>
                <c:pt idx="2577">
                  <c:v>42382.4410527703</c:v>
                </c:pt>
                <c:pt idx="2578">
                  <c:v>42382.441064534403</c:v>
                </c:pt>
                <c:pt idx="2579">
                  <c:v>42382.441076842202</c:v>
                </c:pt>
                <c:pt idx="2580">
                  <c:v>42382.441088224601</c:v>
                </c:pt>
                <c:pt idx="2581">
                  <c:v>42382.441100173703</c:v>
                </c:pt>
                <c:pt idx="2582">
                  <c:v>42382.441111729597</c:v>
                </c:pt>
                <c:pt idx="2583">
                  <c:v>42382.4411236788</c:v>
                </c:pt>
                <c:pt idx="2584">
                  <c:v>42382.441135246198</c:v>
                </c:pt>
                <c:pt idx="2585">
                  <c:v>42382.4411470103</c:v>
                </c:pt>
                <c:pt idx="2586">
                  <c:v>42382.441158947899</c:v>
                </c:pt>
                <c:pt idx="2587">
                  <c:v>42382.4411705038</c:v>
                </c:pt>
                <c:pt idx="2588">
                  <c:v>42382.441182094401</c:v>
                </c:pt>
                <c:pt idx="2589">
                  <c:v>42382.441193650302</c:v>
                </c:pt>
                <c:pt idx="2590">
                  <c:v>42382.441205772899</c:v>
                </c:pt>
                <c:pt idx="2591">
                  <c:v>42382.441217340398</c:v>
                </c:pt>
                <c:pt idx="2592">
                  <c:v>42382.441228919401</c:v>
                </c:pt>
                <c:pt idx="2593">
                  <c:v>42382.441240683504</c:v>
                </c:pt>
                <c:pt idx="2594">
                  <c:v>42382.441252979697</c:v>
                </c:pt>
                <c:pt idx="2595">
                  <c:v>42382.441264720597</c:v>
                </c:pt>
                <c:pt idx="2596">
                  <c:v>42382.441276126097</c:v>
                </c:pt>
                <c:pt idx="2597">
                  <c:v>42382.441288422298</c:v>
                </c:pt>
                <c:pt idx="2598">
                  <c:v>42382.441300001301</c:v>
                </c:pt>
                <c:pt idx="2599">
                  <c:v>42382.4413115688</c:v>
                </c:pt>
                <c:pt idx="2600">
                  <c:v>42382.441323147803</c:v>
                </c:pt>
                <c:pt idx="2601">
                  <c:v>42382.441335270501</c:v>
                </c:pt>
                <c:pt idx="2602">
                  <c:v>42382.441346837899</c:v>
                </c:pt>
                <c:pt idx="2603">
                  <c:v>42382.441358578901</c:v>
                </c:pt>
                <c:pt idx="2604">
                  <c:v>42382.441370169399</c:v>
                </c:pt>
                <c:pt idx="2605">
                  <c:v>42382.441381748402</c:v>
                </c:pt>
                <c:pt idx="2606">
                  <c:v>42382.441393304303</c:v>
                </c:pt>
                <c:pt idx="2607">
                  <c:v>42382.441405056801</c:v>
                </c:pt>
                <c:pt idx="2608">
                  <c:v>42382.441417353002</c:v>
                </c:pt>
                <c:pt idx="2609">
                  <c:v>42382.441428943603</c:v>
                </c:pt>
                <c:pt idx="2610">
                  <c:v>42382.441441066301</c:v>
                </c:pt>
                <c:pt idx="2611">
                  <c:v>42382.441452633699</c:v>
                </c:pt>
                <c:pt idx="2612">
                  <c:v>42382.441464201198</c:v>
                </c:pt>
                <c:pt idx="2613">
                  <c:v>42382.441475780201</c:v>
                </c:pt>
                <c:pt idx="2614">
                  <c:v>42382.441487717799</c:v>
                </c:pt>
                <c:pt idx="2615">
                  <c:v>42382.441499285298</c:v>
                </c:pt>
                <c:pt idx="2616">
                  <c:v>42382.441511037803</c:v>
                </c:pt>
                <c:pt idx="2617">
                  <c:v>42382.441522605201</c:v>
                </c:pt>
                <c:pt idx="2618">
                  <c:v>42382.441534369304</c:v>
                </c:pt>
                <c:pt idx="2619">
                  <c:v>42382.441545936803</c:v>
                </c:pt>
                <c:pt idx="2620">
                  <c:v>42382.441558070997</c:v>
                </c:pt>
                <c:pt idx="2621">
                  <c:v>42382.441569638402</c:v>
                </c:pt>
                <c:pt idx="2622">
                  <c:v>42382.441581749597</c:v>
                </c:pt>
                <c:pt idx="2623">
                  <c:v>42382.4415933286</c:v>
                </c:pt>
                <c:pt idx="2624">
                  <c:v>42382.441605081098</c:v>
                </c:pt>
                <c:pt idx="2625">
                  <c:v>42382.441617192198</c:v>
                </c:pt>
                <c:pt idx="2626">
                  <c:v>42382.441628586101</c:v>
                </c:pt>
                <c:pt idx="2627">
                  <c:v>42382.441640535297</c:v>
                </c:pt>
                <c:pt idx="2628">
                  <c:v>42382.441652091198</c:v>
                </c:pt>
                <c:pt idx="2629">
                  <c:v>42382.441663866797</c:v>
                </c:pt>
                <c:pt idx="2630">
                  <c:v>42382.441675237598</c:v>
                </c:pt>
                <c:pt idx="2631">
                  <c:v>42382.441687013299</c:v>
                </c:pt>
                <c:pt idx="2632">
                  <c:v>42382.441698754199</c:v>
                </c:pt>
                <c:pt idx="2633">
                  <c:v>42382.441710506799</c:v>
                </c:pt>
                <c:pt idx="2634">
                  <c:v>42382.441722259297</c:v>
                </c:pt>
                <c:pt idx="2635">
                  <c:v>42382.441733653199</c:v>
                </c:pt>
                <c:pt idx="2636">
                  <c:v>42382.441745775897</c:v>
                </c:pt>
                <c:pt idx="2637">
                  <c:v>42382.4417571698</c:v>
                </c:pt>
                <c:pt idx="2638">
                  <c:v>42382.441768922399</c:v>
                </c:pt>
                <c:pt idx="2639">
                  <c:v>42382.441780327899</c:v>
                </c:pt>
                <c:pt idx="2640">
                  <c:v>42382.441792439</c:v>
                </c:pt>
                <c:pt idx="2641">
                  <c:v>42382.441804006397</c:v>
                </c:pt>
                <c:pt idx="2642">
                  <c:v>42382.441815967199</c:v>
                </c:pt>
                <c:pt idx="2643">
                  <c:v>42382.441827349503</c:v>
                </c:pt>
                <c:pt idx="2644">
                  <c:v>42382.4418394491</c:v>
                </c:pt>
                <c:pt idx="2645">
                  <c:v>42382.441851571697</c:v>
                </c:pt>
                <c:pt idx="2646">
                  <c:v>42382.441863324297</c:v>
                </c:pt>
                <c:pt idx="2647">
                  <c:v>42382.441874903299</c:v>
                </c:pt>
                <c:pt idx="2648">
                  <c:v>42382.441886285596</c:v>
                </c:pt>
                <c:pt idx="2649">
                  <c:v>42382.441898408302</c:v>
                </c:pt>
                <c:pt idx="2650">
                  <c:v>42382.441909975802</c:v>
                </c:pt>
                <c:pt idx="2651">
                  <c:v>42382.441921751401</c:v>
                </c:pt>
                <c:pt idx="2652">
                  <c:v>42382.441933504</c:v>
                </c:pt>
                <c:pt idx="2653">
                  <c:v>42382.441945441497</c:v>
                </c:pt>
                <c:pt idx="2654">
                  <c:v>42382.441957020601</c:v>
                </c:pt>
                <c:pt idx="2655">
                  <c:v>42382.441968587998</c:v>
                </c:pt>
                <c:pt idx="2656">
                  <c:v>42382.441980525597</c:v>
                </c:pt>
                <c:pt idx="2657">
                  <c:v>42382.441991908003</c:v>
                </c:pt>
                <c:pt idx="2658">
                  <c:v>42382.442004747798</c:v>
                </c:pt>
                <c:pt idx="2659">
                  <c:v>42382.442016326801</c:v>
                </c:pt>
                <c:pt idx="2660">
                  <c:v>42382.442028449499</c:v>
                </c:pt>
                <c:pt idx="2661">
                  <c:v>42382.442040213602</c:v>
                </c:pt>
                <c:pt idx="2662">
                  <c:v>42382.442052683298</c:v>
                </c:pt>
                <c:pt idx="2663">
                  <c:v>42382.4420642392</c:v>
                </c:pt>
                <c:pt idx="2664">
                  <c:v>42382.442076176798</c:v>
                </c:pt>
                <c:pt idx="2665">
                  <c:v>42382.442087767398</c:v>
                </c:pt>
                <c:pt idx="2666">
                  <c:v>42382.442099531501</c:v>
                </c:pt>
                <c:pt idx="2667">
                  <c:v>42382.442111087301</c:v>
                </c:pt>
                <c:pt idx="2668">
                  <c:v>42382.442122851397</c:v>
                </c:pt>
                <c:pt idx="2669">
                  <c:v>42382.442134604004</c:v>
                </c:pt>
                <c:pt idx="2670">
                  <c:v>42382.442146356501</c:v>
                </c:pt>
                <c:pt idx="2671">
                  <c:v>42382.442157923899</c:v>
                </c:pt>
                <c:pt idx="2672">
                  <c:v>42382.442169688002</c:v>
                </c:pt>
                <c:pt idx="2673">
                  <c:v>42382.4421814405</c:v>
                </c:pt>
                <c:pt idx="2674">
                  <c:v>42382.442193192997</c:v>
                </c:pt>
                <c:pt idx="2675">
                  <c:v>42382.4422053042</c:v>
                </c:pt>
                <c:pt idx="2676">
                  <c:v>42382.442216871597</c:v>
                </c:pt>
                <c:pt idx="2677">
                  <c:v>42382.4422286357</c:v>
                </c:pt>
                <c:pt idx="2678">
                  <c:v>42382.442240399803</c:v>
                </c:pt>
                <c:pt idx="2679">
                  <c:v>42382.442251967201</c:v>
                </c:pt>
                <c:pt idx="2680">
                  <c:v>42382.4422637198</c:v>
                </c:pt>
                <c:pt idx="2681">
                  <c:v>42382.442275645801</c:v>
                </c:pt>
                <c:pt idx="2682">
                  <c:v>42382.4422876065</c:v>
                </c:pt>
                <c:pt idx="2683">
                  <c:v>42382.442298988899</c:v>
                </c:pt>
                <c:pt idx="2684">
                  <c:v>42382.442310741397</c:v>
                </c:pt>
                <c:pt idx="2685">
                  <c:v>42382.442322331997</c:v>
                </c:pt>
                <c:pt idx="2686">
                  <c:v>42382.442334072897</c:v>
                </c:pt>
                <c:pt idx="2687">
                  <c:v>42382.442345652002</c:v>
                </c:pt>
                <c:pt idx="2688">
                  <c:v>42382.442357578002</c:v>
                </c:pt>
                <c:pt idx="2689">
                  <c:v>42382.442369145501</c:v>
                </c:pt>
                <c:pt idx="2690">
                  <c:v>42382.442380724402</c:v>
                </c:pt>
                <c:pt idx="2691">
                  <c:v>42382.442392662</c:v>
                </c:pt>
                <c:pt idx="2692">
                  <c:v>42382.442404426198</c:v>
                </c:pt>
                <c:pt idx="2693">
                  <c:v>42382.442416352198</c:v>
                </c:pt>
                <c:pt idx="2694">
                  <c:v>42382.442427919603</c:v>
                </c:pt>
                <c:pt idx="2695">
                  <c:v>42382.442439683698</c:v>
                </c:pt>
                <c:pt idx="2696">
                  <c:v>42382.442451262701</c:v>
                </c:pt>
                <c:pt idx="2697">
                  <c:v>42382.442463362298</c:v>
                </c:pt>
                <c:pt idx="2698">
                  <c:v>42382.442474941301</c:v>
                </c:pt>
                <c:pt idx="2699">
                  <c:v>42382.442487237502</c:v>
                </c:pt>
                <c:pt idx="2700">
                  <c:v>42382.442498828001</c:v>
                </c:pt>
                <c:pt idx="2701">
                  <c:v>42382.442510569002</c:v>
                </c:pt>
                <c:pt idx="2702">
                  <c:v>42382.442521962897</c:v>
                </c:pt>
                <c:pt idx="2703">
                  <c:v>42382.442534085603</c:v>
                </c:pt>
                <c:pt idx="2704">
                  <c:v>42382.442545479498</c:v>
                </c:pt>
                <c:pt idx="2705">
                  <c:v>42382.4425574056</c:v>
                </c:pt>
                <c:pt idx="2706">
                  <c:v>42382.442569701801</c:v>
                </c:pt>
                <c:pt idx="2707">
                  <c:v>42382.442581095696</c:v>
                </c:pt>
                <c:pt idx="2708">
                  <c:v>42382.442593033302</c:v>
                </c:pt>
                <c:pt idx="2709">
                  <c:v>42382.442604797398</c:v>
                </c:pt>
                <c:pt idx="2710">
                  <c:v>42382.442616538399</c:v>
                </c:pt>
                <c:pt idx="2711">
                  <c:v>42382.442628128898</c:v>
                </c:pt>
                <c:pt idx="2712">
                  <c:v>42382.442640228503</c:v>
                </c:pt>
                <c:pt idx="2713">
                  <c:v>42382.442651807498</c:v>
                </c:pt>
                <c:pt idx="2714">
                  <c:v>42382.442663398098</c:v>
                </c:pt>
                <c:pt idx="2715">
                  <c:v>42382.442675867802</c:v>
                </c:pt>
                <c:pt idx="2716">
                  <c:v>42382.442687435199</c:v>
                </c:pt>
                <c:pt idx="2717">
                  <c:v>42382.442699014202</c:v>
                </c:pt>
                <c:pt idx="2718">
                  <c:v>42382.442710593299</c:v>
                </c:pt>
                <c:pt idx="2719">
                  <c:v>42382.4427228895</c:v>
                </c:pt>
                <c:pt idx="2720">
                  <c:v>42382.442734468401</c:v>
                </c:pt>
                <c:pt idx="2721">
                  <c:v>42382.442746382898</c:v>
                </c:pt>
                <c:pt idx="2722">
                  <c:v>42382.4427579619</c:v>
                </c:pt>
                <c:pt idx="2723">
                  <c:v>42382.442770813403</c:v>
                </c:pt>
                <c:pt idx="2724">
                  <c:v>42382.442782403901</c:v>
                </c:pt>
                <c:pt idx="2725">
                  <c:v>42382.442794491901</c:v>
                </c:pt>
                <c:pt idx="2726">
                  <c:v>42382.442806255996</c:v>
                </c:pt>
                <c:pt idx="2727">
                  <c:v>42382.442818367097</c:v>
                </c:pt>
                <c:pt idx="2728">
                  <c:v>42382.442830119602</c:v>
                </c:pt>
                <c:pt idx="2729">
                  <c:v>42382.442841883698</c:v>
                </c:pt>
                <c:pt idx="2730">
                  <c:v>42382.4428536247</c:v>
                </c:pt>
                <c:pt idx="2731">
                  <c:v>42382.442865388803</c:v>
                </c:pt>
                <c:pt idx="2732">
                  <c:v>42382.442877696601</c:v>
                </c:pt>
                <c:pt idx="2733">
                  <c:v>42382.442889263999</c:v>
                </c:pt>
                <c:pt idx="2734">
                  <c:v>42382.442901189999</c:v>
                </c:pt>
                <c:pt idx="2735">
                  <c:v>42382.4429127806</c:v>
                </c:pt>
                <c:pt idx="2736">
                  <c:v>42382.4429247066</c:v>
                </c:pt>
                <c:pt idx="2737">
                  <c:v>42382.442936285603</c:v>
                </c:pt>
                <c:pt idx="2738">
                  <c:v>42382.442948581796</c:v>
                </c:pt>
                <c:pt idx="2739">
                  <c:v>42382.442960334403</c:v>
                </c:pt>
                <c:pt idx="2740">
                  <c:v>42382.442972445497</c:v>
                </c:pt>
                <c:pt idx="2741">
                  <c:v>42382.442984926704</c:v>
                </c:pt>
                <c:pt idx="2742">
                  <c:v>42382.442996517297</c:v>
                </c:pt>
                <c:pt idx="2743">
                  <c:v>42382.443008073198</c:v>
                </c:pt>
                <c:pt idx="2744">
                  <c:v>42382.443020195897</c:v>
                </c:pt>
                <c:pt idx="2745">
                  <c:v>42382.443031936797</c:v>
                </c:pt>
                <c:pt idx="2746">
                  <c:v>42382.443043515799</c:v>
                </c:pt>
                <c:pt idx="2747">
                  <c:v>42382.443055823598</c:v>
                </c:pt>
                <c:pt idx="2748">
                  <c:v>42382.443067564498</c:v>
                </c:pt>
                <c:pt idx="2749">
                  <c:v>42382.443079513701</c:v>
                </c:pt>
                <c:pt idx="2750">
                  <c:v>42382.443091081201</c:v>
                </c:pt>
                <c:pt idx="2751">
                  <c:v>42382.4431030419</c:v>
                </c:pt>
                <c:pt idx="2752">
                  <c:v>42382.443114794398</c:v>
                </c:pt>
                <c:pt idx="2753">
                  <c:v>42382.443127079103</c:v>
                </c:pt>
                <c:pt idx="2754">
                  <c:v>42382.443138634902</c:v>
                </c:pt>
                <c:pt idx="2755">
                  <c:v>42382.443150422201</c:v>
                </c:pt>
                <c:pt idx="2756">
                  <c:v>42382.443162348201</c:v>
                </c:pt>
                <c:pt idx="2757">
                  <c:v>42382.443174100699</c:v>
                </c:pt>
                <c:pt idx="2758">
                  <c:v>42382.443186038297</c:v>
                </c:pt>
                <c:pt idx="2759">
                  <c:v>42382.443197594199</c:v>
                </c:pt>
                <c:pt idx="2760">
                  <c:v>42382.4432098904</c:v>
                </c:pt>
                <c:pt idx="2761">
                  <c:v>42382.443221480899</c:v>
                </c:pt>
                <c:pt idx="2762">
                  <c:v>42382.443233418599</c:v>
                </c:pt>
                <c:pt idx="2763">
                  <c:v>42382.443245159498</c:v>
                </c:pt>
                <c:pt idx="2764">
                  <c:v>42382.443257282197</c:v>
                </c:pt>
                <c:pt idx="2765">
                  <c:v>42382.4432690463</c:v>
                </c:pt>
                <c:pt idx="2766">
                  <c:v>42382.443280983898</c:v>
                </c:pt>
                <c:pt idx="2767">
                  <c:v>42382.443292724798</c:v>
                </c:pt>
                <c:pt idx="2768">
                  <c:v>42382.443304836001</c:v>
                </c:pt>
                <c:pt idx="2769">
                  <c:v>42382.443316426499</c:v>
                </c:pt>
                <c:pt idx="2770">
                  <c:v>42382.443327982401</c:v>
                </c:pt>
                <c:pt idx="2771">
                  <c:v>42382.443339746504</c:v>
                </c:pt>
                <c:pt idx="2772">
                  <c:v>42382.443351325499</c:v>
                </c:pt>
                <c:pt idx="2773">
                  <c:v>42382.4433634366</c:v>
                </c:pt>
                <c:pt idx="2774">
                  <c:v>42382.443375004099</c:v>
                </c:pt>
                <c:pt idx="2775">
                  <c:v>42382.443386583102</c:v>
                </c:pt>
                <c:pt idx="2776">
                  <c:v>42382.4433987058</c:v>
                </c:pt>
                <c:pt idx="2777">
                  <c:v>42382.443410458298</c:v>
                </c:pt>
                <c:pt idx="2778">
                  <c:v>42382.4434220373</c:v>
                </c:pt>
                <c:pt idx="2779">
                  <c:v>42382.443433963301</c:v>
                </c:pt>
                <c:pt idx="2780">
                  <c:v>42382.443445727396</c:v>
                </c:pt>
                <c:pt idx="2781">
                  <c:v>42382.443457294903</c:v>
                </c:pt>
                <c:pt idx="2782">
                  <c:v>42382.443468873898</c:v>
                </c:pt>
                <c:pt idx="2783">
                  <c:v>42382.443480984999</c:v>
                </c:pt>
                <c:pt idx="2784">
                  <c:v>42382.443492749102</c:v>
                </c:pt>
                <c:pt idx="2785">
                  <c:v>42382.4435045016</c:v>
                </c:pt>
                <c:pt idx="2786">
                  <c:v>42382.443517526503</c:v>
                </c:pt>
                <c:pt idx="2787">
                  <c:v>42382.443529441</c:v>
                </c:pt>
                <c:pt idx="2788">
                  <c:v>42382.443541748798</c:v>
                </c:pt>
                <c:pt idx="2789">
                  <c:v>42382.443554044999</c:v>
                </c:pt>
                <c:pt idx="2790">
                  <c:v>42382.443566526199</c:v>
                </c:pt>
                <c:pt idx="2791">
                  <c:v>42382.443578278799</c:v>
                </c:pt>
                <c:pt idx="2792">
                  <c:v>42382.443590204799</c:v>
                </c:pt>
                <c:pt idx="2793">
                  <c:v>42382.4436019805</c:v>
                </c:pt>
                <c:pt idx="2794">
                  <c:v>42382.443614080003</c:v>
                </c:pt>
                <c:pt idx="2795">
                  <c:v>42382.443625658998</c:v>
                </c:pt>
                <c:pt idx="2796">
                  <c:v>42382.443637249598</c:v>
                </c:pt>
                <c:pt idx="2797">
                  <c:v>42382.443649164103</c:v>
                </c:pt>
                <c:pt idx="2798">
                  <c:v>42382.443660928198</c:v>
                </c:pt>
                <c:pt idx="2799">
                  <c:v>42382.443672865797</c:v>
                </c:pt>
                <c:pt idx="2800">
                  <c:v>42382.443684606696</c:v>
                </c:pt>
                <c:pt idx="2801">
                  <c:v>42382.443697631701</c:v>
                </c:pt>
                <c:pt idx="2802">
                  <c:v>42382.443709580803</c:v>
                </c:pt>
                <c:pt idx="2803">
                  <c:v>42382.4437218655</c:v>
                </c:pt>
                <c:pt idx="2804">
                  <c:v>42382.443733617998</c:v>
                </c:pt>
                <c:pt idx="2805">
                  <c:v>42382.443746110803</c:v>
                </c:pt>
                <c:pt idx="2806">
                  <c:v>42382.443757851703</c:v>
                </c:pt>
                <c:pt idx="2807">
                  <c:v>42382.443770159502</c:v>
                </c:pt>
                <c:pt idx="2808">
                  <c:v>42382.443781923597</c:v>
                </c:pt>
                <c:pt idx="2809">
                  <c:v>42382.443794034698</c:v>
                </c:pt>
                <c:pt idx="2810">
                  <c:v>42382.443805787203</c:v>
                </c:pt>
                <c:pt idx="2811">
                  <c:v>42382.443817551401</c:v>
                </c:pt>
                <c:pt idx="2812">
                  <c:v>42382.443829292301</c:v>
                </c:pt>
                <c:pt idx="2813">
                  <c:v>42382.443841414999</c:v>
                </c:pt>
                <c:pt idx="2814">
                  <c:v>42382.443853340999</c:v>
                </c:pt>
                <c:pt idx="2815">
                  <c:v>42382.443864908499</c:v>
                </c:pt>
                <c:pt idx="2816">
                  <c:v>42382.443877031103</c:v>
                </c:pt>
                <c:pt idx="2817">
                  <c:v>42382.443888795198</c:v>
                </c:pt>
                <c:pt idx="2818">
                  <c:v>42382.443900906299</c:v>
                </c:pt>
                <c:pt idx="2819">
                  <c:v>42382.443912473798</c:v>
                </c:pt>
                <c:pt idx="2820">
                  <c:v>42382.443924596497</c:v>
                </c:pt>
                <c:pt idx="2821">
                  <c:v>42382.443936360498</c:v>
                </c:pt>
                <c:pt idx="2822">
                  <c:v>42382.443948645203</c:v>
                </c:pt>
                <c:pt idx="2823">
                  <c:v>42382.443960224198</c:v>
                </c:pt>
                <c:pt idx="2824">
                  <c:v>42382.443972161796</c:v>
                </c:pt>
                <c:pt idx="2825">
                  <c:v>42382.443983914301</c:v>
                </c:pt>
                <c:pt idx="2826">
                  <c:v>42382.443995666799</c:v>
                </c:pt>
                <c:pt idx="2827">
                  <c:v>42382.444007974598</c:v>
                </c:pt>
                <c:pt idx="2828">
                  <c:v>42382.444019715498</c:v>
                </c:pt>
                <c:pt idx="2829">
                  <c:v>42382.444032023297</c:v>
                </c:pt>
                <c:pt idx="2830">
                  <c:v>42382.444043960902</c:v>
                </c:pt>
                <c:pt idx="2831">
                  <c:v>42382.444055886903</c:v>
                </c:pt>
                <c:pt idx="2832">
                  <c:v>42382.444067650998</c:v>
                </c:pt>
                <c:pt idx="2833">
                  <c:v>42382.444079935703</c:v>
                </c:pt>
                <c:pt idx="2834">
                  <c:v>42382.444091699697</c:v>
                </c:pt>
                <c:pt idx="2835">
                  <c:v>42382.444103995898</c:v>
                </c:pt>
                <c:pt idx="2836">
                  <c:v>42382.444115574901</c:v>
                </c:pt>
                <c:pt idx="2837">
                  <c:v>42382.444127697599</c:v>
                </c:pt>
                <c:pt idx="2838">
                  <c:v>42382.444139438601</c:v>
                </c:pt>
                <c:pt idx="2839">
                  <c:v>42382.444151191099</c:v>
                </c:pt>
                <c:pt idx="2840">
                  <c:v>42382.444162943597</c:v>
                </c:pt>
                <c:pt idx="2841">
                  <c:v>42382.444175239798</c:v>
                </c:pt>
                <c:pt idx="2842">
                  <c:v>42382.444187362496</c:v>
                </c:pt>
                <c:pt idx="2843">
                  <c:v>42382.444198941499</c:v>
                </c:pt>
                <c:pt idx="2844">
                  <c:v>42382.444211226197</c:v>
                </c:pt>
                <c:pt idx="2845">
                  <c:v>42382.444222816703</c:v>
                </c:pt>
                <c:pt idx="2846">
                  <c:v>42382.444235297997</c:v>
                </c:pt>
                <c:pt idx="2847">
                  <c:v>42382.444246865402</c:v>
                </c:pt>
                <c:pt idx="2848">
                  <c:v>42382.444259335098</c:v>
                </c:pt>
                <c:pt idx="2849">
                  <c:v>42382.444271099201</c:v>
                </c:pt>
                <c:pt idx="2850">
                  <c:v>42382.444283568897</c:v>
                </c:pt>
                <c:pt idx="2851">
                  <c:v>42382.444296223701</c:v>
                </c:pt>
                <c:pt idx="2852">
                  <c:v>42382.444309063598</c:v>
                </c:pt>
                <c:pt idx="2853">
                  <c:v>42382.444321556402</c:v>
                </c:pt>
                <c:pt idx="2854">
                  <c:v>42382.444334026099</c:v>
                </c:pt>
                <c:pt idx="2855">
                  <c:v>42382.444346137199</c:v>
                </c:pt>
                <c:pt idx="2856">
                  <c:v>42382.444358086403</c:v>
                </c:pt>
                <c:pt idx="2857">
                  <c:v>42382.4443698389</c:v>
                </c:pt>
                <c:pt idx="2858">
                  <c:v>42382.444381591398</c:v>
                </c:pt>
                <c:pt idx="2859">
                  <c:v>42382.444393899197</c:v>
                </c:pt>
                <c:pt idx="2860">
                  <c:v>42382.444405836803</c:v>
                </c:pt>
                <c:pt idx="2861">
                  <c:v>42382.444418480001</c:v>
                </c:pt>
                <c:pt idx="2862">
                  <c:v>42382.444430232601</c:v>
                </c:pt>
                <c:pt idx="2863">
                  <c:v>42382.444442366803</c:v>
                </c:pt>
                <c:pt idx="2864">
                  <c:v>42382.444454477903</c:v>
                </c:pt>
                <c:pt idx="2865">
                  <c:v>42382.4444666122</c:v>
                </c:pt>
                <c:pt idx="2866">
                  <c:v>42382.444478341597</c:v>
                </c:pt>
                <c:pt idx="2867">
                  <c:v>42382.4444904642</c:v>
                </c:pt>
                <c:pt idx="2868">
                  <c:v>42382.444502748898</c:v>
                </c:pt>
                <c:pt idx="2869">
                  <c:v>42382.444515079798</c:v>
                </c:pt>
                <c:pt idx="2870">
                  <c:v>42382.444526982603</c:v>
                </c:pt>
                <c:pt idx="2871">
                  <c:v>42382.444539475502</c:v>
                </c:pt>
                <c:pt idx="2872">
                  <c:v>42382.444551586603</c:v>
                </c:pt>
                <c:pt idx="2873">
                  <c:v>42382.444563709301</c:v>
                </c:pt>
                <c:pt idx="2874">
                  <c:v>42382.444575461799</c:v>
                </c:pt>
                <c:pt idx="2875">
                  <c:v>42382.444587202801</c:v>
                </c:pt>
                <c:pt idx="2876">
                  <c:v>42382.444599695598</c:v>
                </c:pt>
                <c:pt idx="2877">
                  <c:v>42382.444611633196</c:v>
                </c:pt>
                <c:pt idx="2878">
                  <c:v>42382.444624114498</c:v>
                </c:pt>
                <c:pt idx="2879">
                  <c:v>42382.444635681903</c:v>
                </c:pt>
                <c:pt idx="2880">
                  <c:v>42382.4446479666</c:v>
                </c:pt>
                <c:pt idx="2881">
                  <c:v>42382.444659742199</c:v>
                </c:pt>
                <c:pt idx="2882">
                  <c:v>42382.4446718533</c:v>
                </c:pt>
                <c:pt idx="2883">
                  <c:v>42382.444683432303</c:v>
                </c:pt>
                <c:pt idx="2884">
                  <c:v>42382.444696260602</c:v>
                </c:pt>
                <c:pt idx="2885">
                  <c:v>42382.444708371702</c:v>
                </c:pt>
                <c:pt idx="2886">
                  <c:v>42382.444721038097</c:v>
                </c:pt>
                <c:pt idx="2887">
                  <c:v>42382.444737140002</c:v>
                </c:pt>
                <c:pt idx="2888">
                  <c:v>42382.4447523165</c:v>
                </c:pt>
                <c:pt idx="2889">
                  <c:v>42382.444766058601</c:v>
                </c:pt>
                <c:pt idx="2890">
                  <c:v>42382.444778539801</c:v>
                </c:pt>
                <c:pt idx="2891">
                  <c:v>42382.4447908476</c:v>
                </c:pt>
                <c:pt idx="2892">
                  <c:v>42382.444803514001</c:v>
                </c:pt>
                <c:pt idx="2893">
                  <c:v>42382.444815798597</c:v>
                </c:pt>
                <c:pt idx="2894">
                  <c:v>42382.444828279899</c:v>
                </c:pt>
                <c:pt idx="2895">
                  <c:v>42382.444840205899</c:v>
                </c:pt>
                <c:pt idx="2896">
                  <c:v>42382.444852328597</c:v>
                </c:pt>
                <c:pt idx="2897">
                  <c:v>42382.444864624798</c:v>
                </c:pt>
                <c:pt idx="2898">
                  <c:v>42382.444876735899</c:v>
                </c:pt>
                <c:pt idx="2899">
                  <c:v>42382.444888685</c:v>
                </c:pt>
                <c:pt idx="2900">
                  <c:v>42382.444902080097</c:v>
                </c:pt>
                <c:pt idx="2901">
                  <c:v>42382.444915995802</c:v>
                </c:pt>
                <c:pt idx="2902">
                  <c:v>42382.444928835597</c:v>
                </c:pt>
                <c:pt idx="2903">
                  <c:v>42382.444941131798</c:v>
                </c:pt>
                <c:pt idx="2904">
                  <c:v>42382.444953427999</c:v>
                </c:pt>
                <c:pt idx="2905">
                  <c:v>42382.444965920899</c:v>
                </c:pt>
                <c:pt idx="2906">
                  <c:v>42382.444979651402</c:v>
                </c:pt>
                <c:pt idx="2907">
                  <c:v>42382.444992479701</c:v>
                </c:pt>
                <c:pt idx="2908">
                  <c:v>42382.445006777103</c:v>
                </c:pt>
                <c:pt idx="2909">
                  <c:v>42382.445019443498</c:v>
                </c:pt>
                <c:pt idx="2910">
                  <c:v>42382.445032815398</c:v>
                </c:pt>
                <c:pt idx="2911">
                  <c:v>42382.445044741398</c:v>
                </c:pt>
                <c:pt idx="2912">
                  <c:v>42382.445058495097</c:v>
                </c:pt>
                <c:pt idx="2913">
                  <c:v>42382.445071335002</c:v>
                </c:pt>
                <c:pt idx="2914">
                  <c:v>42382.445084892002</c:v>
                </c:pt>
                <c:pt idx="2915">
                  <c:v>42382.445097558397</c:v>
                </c:pt>
                <c:pt idx="2916">
                  <c:v>42382.445110039698</c:v>
                </c:pt>
                <c:pt idx="2917">
                  <c:v>42382.445121965698</c:v>
                </c:pt>
                <c:pt idx="2918">
                  <c:v>42382.445134447</c:v>
                </c:pt>
                <c:pt idx="2919">
                  <c:v>42382.445146569597</c:v>
                </c:pt>
                <c:pt idx="2920">
                  <c:v>42382.445159235998</c:v>
                </c:pt>
                <c:pt idx="2921">
                  <c:v>42382.445171335501</c:v>
                </c:pt>
                <c:pt idx="2922">
                  <c:v>42382.445184001903</c:v>
                </c:pt>
                <c:pt idx="2923">
                  <c:v>42382.445196471599</c:v>
                </c:pt>
                <c:pt idx="2924">
                  <c:v>42382.445209322999</c:v>
                </c:pt>
                <c:pt idx="2925">
                  <c:v>42382.4452216192</c:v>
                </c:pt>
                <c:pt idx="2926">
                  <c:v>42382.445234459097</c:v>
                </c:pt>
                <c:pt idx="2927">
                  <c:v>42382.445246385098</c:v>
                </c:pt>
                <c:pt idx="2928">
                  <c:v>42382.445258866399</c:v>
                </c:pt>
                <c:pt idx="2929">
                  <c:v>42382.445271174103</c:v>
                </c:pt>
                <c:pt idx="2930">
                  <c:v>42382.445283285299</c:v>
                </c:pt>
                <c:pt idx="2931">
                  <c:v>42382.4452955815</c:v>
                </c:pt>
                <c:pt idx="2932">
                  <c:v>42382.445307889197</c:v>
                </c:pt>
                <c:pt idx="2933">
                  <c:v>42382.445320185398</c:v>
                </c:pt>
                <c:pt idx="2934">
                  <c:v>42382.4453322849</c:v>
                </c:pt>
                <c:pt idx="2935">
                  <c:v>42382.445344592699</c:v>
                </c:pt>
                <c:pt idx="2936">
                  <c:v>42382.445357074001</c:v>
                </c:pt>
                <c:pt idx="2937">
                  <c:v>42382.445369728797</c:v>
                </c:pt>
                <c:pt idx="2938">
                  <c:v>42382.445382036502</c:v>
                </c:pt>
                <c:pt idx="2939">
                  <c:v>42382.445394691298</c:v>
                </c:pt>
                <c:pt idx="2940">
                  <c:v>42382.445406987499</c:v>
                </c:pt>
                <c:pt idx="2941">
                  <c:v>42382.445419642303</c:v>
                </c:pt>
                <c:pt idx="2942">
                  <c:v>42382.445432111999</c:v>
                </c:pt>
                <c:pt idx="2943">
                  <c:v>42382.445444963399</c:v>
                </c:pt>
                <c:pt idx="2944">
                  <c:v>42382.4454570745</c:v>
                </c:pt>
                <c:pt idx="2945">
                  <c:v>42382.445469555802</c:v>
                </c:pt>
                <c:pt idx="2946">
                  <c:v>42382.445481852003</c:v>
                </c:pt>
                <c:pt idx="2947">
                  <c:v>42382.445494321699</c:v>
                </c:pt>
                <c:pt idx="2948">
                  <c:v>42382.445506814503</c:v>
                </c:pt>
                <c:pt idx="2949">
                  <c:v>42382.445519110697</c:v>
                </c:pt>
                <c:pt idx="2950">
                  <c:v>42382.445531395402</c:v>
                </c:pt>
                <c:pt idx="2951">
                  <c:v>42382.445543876602</c:v>
                </c:pt>
                <c:pt idx="2952">
                  <c:v>42382.445556543003</c:v>
                </c:pt>
                <c:pt idx="2953">
                  <c:v>42382.445569024298</c:v>
                </c:pt>
                <c:pt idx="2954">
                  <c:v>42382.445581320397</c:v>
                </c:pt>
                <c:pt idx="2955">
                  <c:v>42382.445594171899</c:v>
                </c:pt>
                <c:pt idx="2956">
                  <c:v>42382.445606826703</c:v>
                </c:pt>
                <c:pt idx="2957">
                  <c:v>42382.445619666498</c:v>
                </c:pt>
                <c:pt idx="2958">
                  <c:v>42382.445631951101</c:v>
                </c:pt>
                <c:pt idx="2959">
                  <c:v>42382.4456449645</c:v>
                </c:pt>
                <c:pt idx="2960">
                  <c:v>42382.4456574574</c:v>
                </c:pt>
                <c:pt idx="2961">
                  <c:v>42382.445672471898</c:v>
                </c:pt>
                <c:pt idx="2962">
                  <c:v>42382.4456871047</c:v>
                </c:pt>
                <c:pt idx="2963">
                  <c:v>42382.445699956101</c:v>
                </c:pt>
                <c:pt idx="2964">
                  <c:v>42382.445712252302</c:v>
                </c:pt>
                <c:pt idx="2965">
                  <c:v>42382.445724907098</c:v>
                </c:pt>
                <c:pt idx="2966">
                  <c:v>42382.445737376802</c:v>
                </c:pt>
                <c:pt idx="2967">
                  <c:v>42382.445750043204</c:v>
                </c:pt>
                <c:pt idx="2968">
                  <c:v>42382.445762524498</c:v>
                </c:pt>
                <c:pt idx="2969">
                  <c:v>42382.445775537803</c:v>
                </c:pt>
                <c:pt idx="2970">
                  <c:v>42382.445788019097</c:v>
                </c:pt>
                <c:pt idx="2971">
                  <c:v>42382.445800685397</c:v>
                </c:pt>
                <c:pt idx="2972">
                  <c:v>42382.445813525301</c:v>
                </c:pt>
                <c:pt idx="2973">
                  <c:v>42382.445826735297</c:v>
                </c:pt>
                <c:pt idx="2974">
                  <c:v>42382.445839575201</c:v>
                </c:pt>
                <c:pt idx="2975">
                  <c:v>42382.445852773701</c:v>
                </c:pt>
                <c:pt idx="2976">
                  <c:v>42382.445865960501</c:v>
                </c:pt>
                <c:pt idx="2977">
                  <c:v>42382.445878638398</c:v>
                </c:pt>
                <c:pt idx="2978">
                  <c:v>42382.445891281699</c:v>
                </c:pt>
                <c:pt idx="2979">
                  <c:v>42382.445903947999</c:v>
                </c:pt>
                <c:pt idx="2980">
                  <c:v>42382.445916070697</c:v>
                </c:pt>
                <c:pt idx="2981">
                  <c:v>42382.445928898996</c:v>
                </c:pt>
                <c:pt idx="2982">
                  <c:v>42382.4459435549</c:v>
                </c:pt>
                <c:pt idx="2983">
                  <c:v>42382.4459585695</c:v>
                </c:pt>
                <c:pt idx="2984">
                  <c:v>42382.445971039197</c:v>
                </c:pt>
                <c:pt idx="2985">
                  <c:v>42382.445983890597</c:v>
                </c:pt>
                <c:pt idx="2986">
                  <c:v>42382.445996348797</c:v>
                </c:pt>
                <c:pt idx="2987">
                  <c:v>42382.446008841602</c:v>
                </c:pt>
                <c:pt idx="2988">
                  <c:v>42382.446021322903</c:v>
                </c:pt>
                <c:pt idx="2989">
                  <c:v>42382.446033792599</c:v>
                </c:pt>
                <c:pt idx="2990">
                  <c:v>42382.446046632402</c:v>
                </c:pt>
                <c:pt idx="2991">
                  <c:v>42382.446059472299</c:v>
                </c:pt>
                <c:pt idx="2992">
                  <c:v>42382.446071409897</c:v>
                </c:pt>
                <c:pt idx="2993">
                  <c:v>42382.446084249801</c:v>
                </c:pt>
                <c:pt idx="2994">
                  <c:v>42382.446096916101</c:v>
                </c:pt>
                <c:pt idx="2995">
                  <c:v>42382.446109917903</c:v>
                </c:pt>
                <c:pt idx="2996">
                  <c:v>42382.446122584297</c:v>
                </c:pt>
                <c:pt idx="2997">
                  <c:v>42382.446135424099</c:v>
                </c:pt>
                <c:pt idx="2998">
                  <c:v>42382.446148622599</c:v>
                </c:pt>
                <c:pt idx="2999">
                  <c:v>42382.446162017703</c:v>
                </c:pt>
                <c:pt idx="3000">
                  <c:v>42382.446174498902</c:v>
                </c:pt>
                <c:pt idx="3001">
                  <c:v>42382.446187327201</c:v>
                </c:pt>
                <c:pt idx="3002">
                  <c:v>42382.446199796999</c:v>
                </c:pt>
                <c:pt idx="3003">
                  <c:v>42382.446212821902</c:v>
                </c:pt>
                <c:pt idx="3004">
                  <c:v>42382.446225488202</c:v>
                </c:pt>
                <c:pt idx="3005">
                  <c:v>42382.4462386983</c:v>
                </c:pt>
                <c:pt idx="3006">
                  <c:v>42382.446251526599</c:v>
                </c:pt>
                <c:pt idx="3007">
                  <c:v>42382.446264192899</c:v>
                </c:pt>
                <c:pt idx="3008">
                  <c:v>42382.446276477604</c:v>
                </c:pt>
                <c:pt idx="3009">
                  <c:v>42382.446289317399</c:v>
                </c:pt>
                <c:pt idx="3010">
                  <c:v>42382.446301995296</c:v>
                </c:pt>
                <c:pt idx="3011">
                  <c:v>42382.446314835201</c:v>
                </c:pt>
                <c:pt idx="3012">
                  <c:v>42382.4463276635</c:v>
                </c:pt>
                <c:pt idx="3013">
                  <c:v>42382.4463405149</c:v>
                </c:pt>
                <c:pt idx="3014">
                  <c:v>42382.446352799503</c:v>
                </c:pt>
                <c:pt idx="3015">
                  <c:v>42382.446365835996</c:v>
                </c:pt>
                <c:pt idx="3016">
                  <c:v>42382.446378120701</c:v>
                </c:pt>
                <c:pt idx="3017">
                  <c:v>42382.446391330697</c:v>
                </c:pt>
                <c:pt idx="3018">
                  <c:v>42382.446403811999</c:v>
                </c:pt>
                <c:pt idx="3019">
                  <c:v>42382.446417010397</c:v>
                </c:pt>
                <c:pt idx="3020">
                  <c:v>42382.446429850301</c:v>
                </c:pt>
                <c:pt idx="3021">
                  <c:v>42382.446442690103</c:v>
                </c:pt>
                <c:pt idx="3022">
                  <c:v>42382.446456073703</c:v>
                </c:pt>
                <c:pt idx="3023">
                  <c:v>42382.446470533003</c:v>
                </c:pt>
                <c:pt idx="3024">
                  <c:v>42382.446484448599</c:v>
                </c:pt>
                <c:pt idx="3025">
                  <c:v>42382.446499127698</c:v>
                </c:pt>
                <c:pt idx="3026">
                  <c:v>42382.446513401897</c:v>
                </c:pt>
                <c:pt idx="3027">
                  <c:v>42382.446528046297</c:v>
                </c:pt>
                <c:pt idx="3028">
                  <c:v>42382.446542158599</c:v>
                </c:pt>
                <c:pt idx="3029">
                  <c:v>42382.446556629402</c:v>
                </c:pt>
                <c:pt idx="3030">
                  <c:v>42382.446571979403</c:v>
                </c:pt>
                <c:pt idx="3031">
                  <c:v>42382.446586461898</c:v>
                </c:pt>
                <c:pt idx="3032">
                  <c:v>42382.446601834999</c:v>
                </c:pt>
                <c:pt idx="3033">
                  <c:v>42382.446616132402</c:v>
                </c:pt>
                <c:pt idx="3034">
                  <c:v>42382.446631135397</c:v>
                </c:pt>
                <c:pt idx="3035">
                  <c:v>42382.446645247597</c:v>
                </c:pt>
                <c:pt idx="3036">
                  <c:v>42382.446659868903</c:v>
                </c:pt>
                <c:pt idx="3037">
                  <c:v>42382.446674351297</c:v>
                </c:pt>
                <c:pt idx="3038">
                  <c:v>42382.446688452001</c:v>
                </c:pt>
                <c:pt idx="3039">
                  <c:v>42382.446703293099</c:v>
                </c:pt>
                <c:pt idx="3040">
                  <c:v>42382.446717382198</c:v>
                </c:pt>
                <c:pt idx="3041">
                  <c:v>42382.4467318647</c:v>
                </c:pt>
                <c:pt idx="3042">
                  <c:v>42382.446746497502</c:v>
                </c:pt>
                <c:pt idx="3043">
                  <c:v>42382.446761350096</c:v>
                </c:pt>
                <c:pt idx="3044">
                  <c:v>42382.4467756706</c:v>
                </c:pt>
                <c:pt idx="3045">
                  <c:v>42382.446790106696</c:v>
                </c:pt>
                <c:pt idx="3046">
                  <c:v>42382.446805098101</c:v>
                </c:pt>
                <c:pt idx="3047">
                  <c:v>42382.4468191989</c:v>
                </c:pt>
                <c:pt idx="3048">
                  <c:v>42382.446833681301</c:v>
                </c:pt>
                <c:pt idx="3049">
                  <c:v>42382.4468481406</c:v>
                </c:pt>
                <c:pt idx="3050">
                  <c:v>42382.446862796598</c:v>
                </c:pt>
                <c:pt idx="3051">
                  <c:v>42382.446877255898</c:v>
                </c:pt>
                <c:pt idx="3052">
                  <c:v>42382.446891900203</c:v>
                </c:pt>
                <c:pt idx="3053">
                  <c:v>42382.446906024103</c:v>
                </c:pt>
                <c:pt idx="3054">
                  <c:v>42382.446920483402</c:v>
                </c:pt>
                <c:pt idx="3055">
                  <c:v>42382.446935683001</c:v>
                </c:pt>
                <c:pt idx="3056">
                  <c:v>42382.446949054996</c:v>
                </c:pt>
                <c:pt idx="3057">
                  <c:v>42382.446962068403</c:v>
                </c:pt>
                <c:pt idx="3058">
                  <c:v>42382.446974919803</c:v>
                </c:pt>
                <c:pt idx="3059">
                  <c:v>42382.446987748102</c:v>
                </c:pt>
                <c:pt idx="3060">
                  <c:v>42382.447000402899</c:v>
                </c:pt>
                <c:pt idx="3061">
                  <c:v>42382.447013427802</c:v>
                </c:pt>
                <c:pt idx="3062">
                  <c:v>42382.447026082598</c:v>
                </c:pt>
                <c:pt idx="3063">
                  <c:v>42382.447039119099</c:v>
                </c:pt>
                <c:pt idx="3064">
                  <c:v>42382.447051773903</c:v>
                </c:pt>
                <c:pt idx="3065">
                  <c:v>42382.447064972301</c:v>
                </c:pt>
                <c:pt idx="3066">
                  <c:v>42382.447077638702</c:v>
                </c:pt>
                <c:pt idx="3067">
                  <c:v>42382.4470908371</c:v>
                </c:pt>
                <c:pt idx="3068">
                  <c:v>42382.447103676997</c:v>
                </c:pt>
                <c:pt idx="3069">
                  <c:v>42382.447116875497</c:v>
                </c:pt>
                <c:pt idx="3070">
                  <c:v>42382.447129530199</c:v>
                </c:pt>
                <c:pt idx="3071">
                  <c:v>42382.447142555196</c:v>
                </c:pt>
                <c:pt idx="3072">
                  <c:v>42382.447155394999</c:v>
                </c:pt>
                <c:pt idx="3073">
                  <c:v>42382.4471698544</c:v>
                </c:pt>
                <c:pt idx="3074">
                  <c:v>42382.447182879303</c:v>
                </c:pt>
                <c:pt idx="3075">
                  <c:v>42382.447195730703</c:v>
                </c:pt>
                <c:pt idx="3076">
                  <c:v>42382.447208200399</c:v>
                </c:pt>
                <c:pt idx="3077">
                  <c:v>42382.447221398899</c:v>
                </c:pt>
                <c:pt idx="3078">
                  <c:v>42382.4472342503</c:v>
                </c:pt>
                <c:pt idx="3079">
                  <c:v>42382.447247252101</c:v>
                </c:pt>
                <c:pt idx="3080">
                  <c:v>42382.447259929999</c:v>
                </c:pt>
                <c:pt idx="3081">
                  <c:v>42382.447272943398</c:v>
                </c:pt>
                <c:pt idx="3082">
                  <c:v>42382.4472856098</c:v>
                </c:pt>
                <c:pt idx="3083">
                  <c:v>42382.447298808198</c:v>
                </c:pt>
                <c:pt idx="3084">
                  <c:v>42382.447311648102</c:v>
                </c:pt>
                <c:pt idx="3085">
                  <c:v>42382.447324834997</c:v>
                </c:pt>
                <c:pt idx="3086">
                  <c:v>42382.447338415099</c:v>
                </c:pt>
                <c:pt idx="3087">
                  <c:v>42382.447351787101</c:v>
                </c:pt>
                <c:pt idx="3088">
                  <c:v>42382.447365170599</c:v>
                </c:pt>
                <c:pt idx="3089">
                  <c:v>42382.447378022101</c:v>
                </c:pt>
                <c:pt idx="3090">
                  <c:v>42382.447391035399</c:v>
                </c:pt>
                <c:pt idx="3091">
                  <c:v>42382.447404060396</c:v>
                </c:pt>
                <c:pt idx="3092">
                  <c:v>42382.447416900199</c:v>
                </c:pt>
                <c:pt idx="3093">
                  <c:v>42382.447429740103</c:v>
                </c:pt>
                <c:pt idx="3094">
                  <c:v>42382.4474423949</c:v>
                </c:pt>
                <c:pt idx="3095">
                  <c:v>42382.447455408299</c:v>
                </c:pt>
                <c:pt idx="3096">
                  <c:v>42382.447468248101</c:v>
                </c:pt>
                <c:pt idx="3097">
                  <c:v>42382.447481284602</c:v>
                </c:pt>
                <c:pt idx="3098">
                  <c:v>42382.447494298001</c:v>
                </c:pt>
                <c:pt idx="3099">
                  <c:v>42382.4475071263</c:v>
                </c:pt>
                <c:pt idx="3100">
                  <c:v>42382.447519966197</c:v>
                </c:pt>
                <c:pt idx="3101">
                  <c:v>42382.447533187697</c:v>
                </c:pt>
                <c:pt idx="3102">
                  <c:v>42382.447546201103</c:v>
                </c:pt>
                <c:pt idx="3103">
                  <c:v>42382.447559584703</c:v>
                </c:pt>
                <c:pt idx="3104">
                  <c:v>42382.447572239398</c:v>
                </c:pt>
                <c:pt idx="3105">
                  <c:v>42382.447585264403</c:v>
                </c:pt>
                <c:pt idx="3106">
                  <c:v>42382.447597734099</c:v>
                </c:pt>
                <c:pt idx="3107">
                  <c:v>42382.447611129202</c:v>
                </c:pt>
                <c:pt idx="3108">
                  <c:v>42382.4476243276</c:v>
                </c:pt>
                <c:pt idx="3109">
                  <c:v>42382.4476375261</c:v>
                </c:pt>
                <c:pt idx="3110">
                  <c:v>42382.447650192502</c:v>
                </c:pt>
                <c:pt idx="3111">
                  <c:v>42382.4476633909</c:v>
                </c:pt>
                <c:pt idx="3112">
                  <c:v>42382.447676045696</c:v>
                </c:pt>
                <c:pt idx="3113">
                  <c:v>42382.4476892557</c:v>
                </c:pt>
                <c:pt idx="3114">
                  <c:v>42382.447702095596</c:v>
                </c:pt>
                <c:pt idx="3115">
                  <c:v>42382.447715294002</c:v>
                </c:pt>
                <c:pt idx="3116">
                  <c:v>42382.447727578699</c:v>
                </c:pt>
                <c:pt idx="3117">
                  <c:v>42382.447740603602</c:v>
                </c:pt>
                <c:pt idx="3118">
                  <c:v>42382.447753813598</c:v>
                </c:pt>
                <c:pt idx="3119">
                  <c:v>42382.447767012098</c:v>
                </c:pt>
                <c:pt idx="3120">
                  <c:v>42382.447780025403</c:v>
                </c:pt>
                <c:pt idx="3121">
                  <c:v>42382.447792506697</c:v>
                </c:pt>
                <c:pt idx="3122">
                  <c:v>42382.4478057167</c:v>
                </c:pt>
                <c:pt idx="3123">
                  <c:v>42382.4478189152</c:v>
                </c:pt>
                <c:pt idx="3124">
                  <c:v>42382.447831928599</c:v>
                </c:pt>
                <c:pt idx="3125">
                  <c:v>42382.447844953502</c:v>
                </c:pt>
                <c:pt idx="3126">
                  <c:v>42382.447858510503</c:v>
                </c:pt>
                <c:pt idx="3127">
                  <c:v>42382.447871361997</c:v>
                </c:pt>
                <c:pt idx="3128">
                  <c:v>42382.447885104099</c:v>
                </c:pt>
                <c:pt idx="3129">
                  <c:v>42382.447898129001</c:v>
                </c:pt>
                <c:pt idx="3130">
                  <c:v>42382.447911327501</c:v>
                </c:pt>
                <c:pt idx="3131">
                  <c:v>42382.447924352397</c:v>
                </c:pt>
                <c:pt idx="3132">
                  <c:v>42382.447937724399</c:v>
                </c:pt>
                <c:pt idx="3133">
                  <c:v>42382.447950564303</c:v>
                </c:pt>
                <c:pt idx="3134">
                  <c:v>42382.447964861603</c:v>
                </c:pt>
                <c:pt idx="3135">
                  <c:v>42382.4479777015</c:v>
                </c:pt>
                <c:pt idx="3136">
                  <c:v>42382.447991246998</c:v>
                </c:pt>
                <c:pt idx="3137">
                  <c:v>42382.4480040868</c:v>
                </c:pt>
                <c:pt idx="3138">
                  <c:v>42382.448017308401</c:v>
                </c:pt>
                <c:pt idx="3139">
                  <c:v>42382.448030310203</c:v>
                </c:pt>
                <c:pt idx="3140">
                  <c:v>42382.448043543598</c:v>
                </c:pt>
                <c:pt idx="3141">
                  <c:v>42382.448056371701</c:v>
                </c:pt>
                <c:pt idx="3142">
                  <c:v>42382.448069743703</c:v>
                </c:pt>
                <c:pt idx="3143">
                  <c:v>42382.448082768598</c:v>
                </c:pt>
                <c:pt idx="3144">
                  <c:v>42382.448096499102</c:v>
                </c:pt>
                <c:pt idx="3145">
                  <c:v>42382.448109709199</c:v>
                </c:pt>
                <c:pt idx="3146">
                  <c:v>42382.448123092698</c:v>
                </c:pt>
                <c:pt idx="3147">
                  <c:v>42382.448136476203</c:v>
                </c:pt>
                <c:pt idx="3148">
                  <c:v>42382.4481505769</c:v>
                </c:pt>
                <c:pt idx="3149">
                  <c:v>42382.4481634283</c:v>
                </c:pt>
                <c:pt idx="3150">
                  <c:v>42382.4481768119</c:v>
                </c:pt>
                <c:pt idx="3151">
                  <c:v>42382.448189813702</c:v>
                </c:pt>
                <c:pt idx="3152">
                  <c:v>42382.448203035303</c:v>
                </c:pt>
                <c:pt idx="3153">
                  <c:v>42382.448216048702</c:v>
                </c:pt>
                <c:pt idx="3154">
                  <c:v>42382.448229432201</c:v>
                </c:pt>
                <c:pt idx="3155">
                  <c:v>42382.448243359402</c:v>
                </c:pt>
                <c:pt idx="3156">
                  <c:v>42382.448256384298</c:v>
                </c:pt>
                <c:pt idx="3157">
                  <c:v>42382.448269397697</c:v>
                </c:pt>
                <c:pt idx="3158">
                  <c:v>42382.448282237601</c:v>
                </c:pt>
                <c:pt idx="3159">
                  <c:v>42382.448295447597</c:v>
                </c:pt>
                <c:pt idx="3160">
                  <c:v>42382.448308449399</c:v>
                </c:pt>
                <c:pt idx="3161">
                  <c:v>42382.448321832897</c:v>
                </c:pt>
                <c:pt idx="3162">
                  <c:v>42382.448334684399</c:v>
                </c:pt>
                <c:pt idx="3163">
                  <c:v>42382.448348056299</c:v>
                </c:pt>
                <c:pt idx="3164">
                  <c:v>42382.448360734197</c:v>
                </c:pt>
                <c:pt idx="3165">
                  <c:v>42382.448374094602</c:v>
                </c:pt>
                <c:pt idx="3166">
                  <c:v>42382.4483869576</c:v>
                </c:pt>
                <c:pt idx="3167">
                  <c:v>42382.448400514702</c:v>
                </c:pt>
                <c:pt idx="3168">
                  <c:v>42382.448413528102</c:v>
                </c:pt>
                <c:pt idx="3169">
                  <c:v>42382.448427085103</c:v>
                </c:pt>
                <c:pt idx="3170">
                  <c:v>42382.448440109998</c:v>
                </c:pt>
                <c:pt idx="3171">
                  <c:v>42382.448453320103</c:v>
                </c:pt>
                <c:pt idx="3172">
                  <c:v>42382.448465789799</c:v>
                </c:pt>
                <c:pt idx="3173">
                  <c:v>42382.4484793468</c:v>
                </c:pt>
                <c:pt idx="3174">
                  <c:v>42382.448492371797</c:v>
                </c:pt>
                <c:pt idx="3175">
                  <c:v>42382.448505570203</c:v>
                </c:pt>
                <c:pt idx="3176">
                  <c:v>42382.448518953701</c:v>
                </c:pt>
                <c:pt idx="3177">
                  <c:v>42382.448532163799</c:v>
                </c:pt>
                <c:pt idx="3178">
                  <c:v>42382.448545188701</c:v>
                </c:pt>
                <c:pt idx="3179">
                  <c:v>42382.4485585722</c:v>
                </c:pt>
                <c:pt idx="3180">
                  <c:v>42382.4485719558</c:v>
                </c:pt>
                <c:pt idx="3181">
                  <c:v>42382.4485853277</c:v>
                </c:pt>
                <c:pt idx="3182">
                  <c:v>42382.448598537798</c:v>
                </c:pt>
                <c:pt idx="3183">
                  <c:v>42382.4486117247</c:v>
                </c:pt>
                <c:pt idx="3184">
                  <c:v>42382.4486245761</c:v>
                </c:pt>
                <c:pt idx="3185">
                  <c:v>42382.448637959598</c:v>
                </c:pt>
                <c:pt idx="3186">
                  <c:v>42382.448650799503</c:v>
                </c:pt>
                <c:pt idx="3187">
                  <c:v>42382.448664171403</c:v>
                </c:pt>
                <c:pt idx="3188">
                  <c:v>42382.448677022803</c:v>
                </c:pt>
                <c:pt idx="3189">
                  <c:v>42382.448690394798</c:v>
                </c:pt>
                <c:pt idx="3190">
                  <c:v>42382.448703419803</c:v>
                </c:pt>
                <c:pt idx="3191">
                  <c:v>42382.448716814899</c:v>
                </c:pt>
                <c:pt idx="3192">
                  <c:v>42382.448730001801</c:v>
                </c:pt>
                <c:pt idx="3193">
                  <c:v>42382.448743211797</c:v>
                </c:pt>
                <c:pt idx="3194">
                  <c:v>42382.448756225102</c:v>
                </c:pt>
                <c:pt idx="3195">
                  <c:v>42382.448769435199</c:v>
                </c:pt>
                <c:pt idx="3196">
                  <c:v>42382.448782448497</c:v>
                </c:pt>
                <c:pt idx="3197">
                  <c:v>42382.4487958436</c:v>
                </c:pt>
                <c:pt idx="3198">
                  <c:v>42382.448809389098</c:v>
                </c:pt>
                <c:pt idx="3199">
                  <c:v>42382.448822784201</c:v>
                </c:pt>
                <c:pt idx="3200">
                  <c:v>42382.448836526302</c:v>
                </c:pt>
                <c:pt idx="3201">
                  <c:v>42382.4488495513</c:v>
                </c:pt>
                <c:pt idx="3202">
                  <c:v>42382.448863837097</c:v>
                </c:pt>
                <c:pt idx="3203">
                  <c:v>42382.448877405703</c:v>
                </c:pt>
                <c:pt idx="3204">
                  <c:v>42382.448891679902</c:v>
                </c:pt>
                <c:pt idx="3205">
                  <c:v>42382.448905248501</c:v>
                </c:pt>
                <c:pt idx="3206">
                  <c:v>42382.448918817099</c:v>
                </c:pt>
                <c:pt idx="3207">
                  <c:v>42382.448932200699</c:v>
                </c:pt>
                <c:pt idx="3208">
                  <c:v>42382.448945584198</c:v>
                </c:pt>
                <c:pt idx="3209">
                  <c:v>42382.448958597597</c:v>
                </c:pt>
                <c:pt idx="3210">
                  <c:v>42382.448972166203</c:v>
                </c:pt>
                <c:pt idx="3211">
                  <c:v>42382.448985179501</c:v>
                </c:pt>
                <c:pt idx="3212">
                  <c:v>42382.448998736603</c:v>
                </c:pt>
                <c:pt idx="3213">
                  <c:v>42382.449012131699</c:v>
                </c:pt>
                <c:pt idx="3214">
                  <c:v>42382.449025873801</c:v>
                </c:pt>
                <c:pt idx="3215">
                  <c:v>42382.449039095402</c:v>
                </c:pt>
                <c:pt idx="3216">
                  <c:v>42382.449052640899</c:v>
                </c:pt>
                <c:pt idx="3217">
                  <c:v>42382.449065665802</c:v>
                </c:pt>
                <c:pt idx="3218">
                  <c:v>42382.449078852696</c:v>
                </c:pt>
                <c:pt idx="3219">
                  <c:v>42382.449092062699</c:v>
                </c:pt>
                <c:pt idx="3220">
                  <c:v>42382.449105434702</c:v>
                </c:pt>
                <c:pt idx="3221">
                  <c:v>42382.449118829798</c:v>
                </c:pt>
                <c:pt idx="3222">
                  <c:v>42382.4491322018</c:v>
                </c:pt>
                <c:pt idx="3223">
                  <c:v>42382.449146314</c:v>
                </c:pt>
                <c:pt idx="3224">
                  <c:v>42382.4491593274</c:v>
                </c:pt>
                <c:pt idx="3225">
                  <c:v>42382.449173069501</c:v>
                </c:pt>
                <c:pt idx="3226">
                  <c:v>42382.449186291102</c:v>
                </c:pt>
                <c:pt idx="3227">
                  <c:v>42382.449199674702</c:v>
                </c:pt>
                <c:pt idx="3228">
                  <c:v>42382.4492128153</c:v>
                </c:pt>
                <c:pt idx="3229">
                  <c:v>42382.449226962301</c:v>
                </c:pt>
                <c:pt idx="3230">
                  <c:v>42382.449239987203</c:v>
                </c:pt>
                <c:pt idx="3231">
                  <c:v>42382.4492548282</c:v>
                </c:pt>
                <c:pt idx="3232">
                  <c:v>42382.449268385302</c:v>
                </c:pt>
                <c:pt idx="3233">
                  <c:v>42382.449282127403</c:v>
                </c:pt>
                <c:pt idx="3234">
                  <c:v>42382.449295337399</c:v>
                </c:pt>
                <c:pt idx="3235">
                  <c:v>42382.4493090795</c:v>
                </c:pt>
                <c:pt idx="3236">
                  <c:v>42382.449322289598</c:v>
                </c:pt>
                <c:pt idx="3237">
                  <c:v>42382.449337292499</c:v>
                </c:pt>
                <c:pt idx="3238">
                  <c:v>42382.4493512197</c:v>
                </c:pt>
                <c:pt idx="3239">
                  <c:v>42382.449364776803</c:v>
                </c:pt>
                <c:pt idx="3240">
                  <c:v>42382.449379247701</c:v>
                </c:pt>
                <c:pt idx="3241">
                  <c:v>42382.449392631199</c:v>
                </c:pt>
                <c:pt idx="3242">
                  <c:v>42382.4494061882</c:v>
                </c:pt>
                <c:pt idx="3243">
                  <c:v>42382.449419213197</c:v>
                </c:pt>
                <c:pt idx="3244">
                  <c:v>42382.449432955298</c:v>
                </c:pt>
                <c:pt idx="3245">
                  <c:v>42382.449446512299</c:v>
                </c:pt>
                <c:pt idx="3246">
                  <c:v>42382.449460069402</c:v>
                </c:pt>
                <c:pt idx="3247">
                  <c:v>42382.4494734529</c:v>
                </c:pt>
                <c:pt idx="3248">
                  <c:v>42382.449487195103</c:v>
                </c:pt>
                <c:pt idx="3249">
                  <c:v>42382.449500416697</c:v>
                </c:pt>
                <c:pt idx="3250">
                  <c:v>42382.449514158798</c:v>
                </c:pt>
                <c:pt idx="3251">
                  <c:v>42382.449527368801</c:v>
                </c:pt>
                <c:pt idx="3252">
                  <c:v>42382.449540914196</c:v>
                </c:pt>
                <c:pt idx="3253">
                  <c:v>42382.449554471299</c:v>
                </c:pt>
                <c:pt idx="3254">
                  <c:v>42382.449567866403</c:v>
                </c:pt>
                <c:pt idx="3255">
                  <c:v>42382.449581446599</c:v>
                </c:pt>
                <c:pt idx="3256">
                  <c:v>42382.449594980499</c:v>
                </c:pt>
                <c:pt idx="3257">
                  <c:v>42382.449608387098</c:v>
                </c:pt>
                <c:pt idx="3258">
                  <c:v>42382.449622649801</c:v>
                </c:pt>
                <c:pt idx="3259">
                  <c:v>42382.449636773701</c:v>
                </c:pt>
                <c:pt idx="3260">
                  <c:v>42382.449650145601</c:v>
                </c:pt>
                <c:pt idx="3261">
                  <c:v>42382.449664072803</c:v>
                </c:pt>
                <c:pt idx="3262">
                  <c:v>42382.449677826502</c:v>
                </c:pt>
                <c:pt idx="3263">
                  <c:v>42382.449691752103</c:v>
                </c:pt>
                <c:pt idx="3264">
                  <c:v>42382.449704938903</c:v>
                </c:pt>
                <c:pt idx="3265">
                  <c:v>42382.449718866199</c:v>
                </c:pt>
                <c:pt idx="3266">
                  <c:v>42382.449732434798</c:v>
                </c:pt>
                <c:pt idx="3267">
                  <c:v>42382.449745818303</c:v>
                </c:pt>
                <c:pt idx="3268">
                  <c:v>42382.449759560397</c:v>
                </c:pt>
                <c:pt idx="3269">
                  <c:v>42382.449773302498</c:v>
                </c:pt>
                <c:pt idx="3270">
                  <c:v>42382.449786859601</c:v>
                </c:pt>
                <c:pt idx="3271">
                  <c:v>42382.449800439797</c:v>
                </c:pt>
                <c:pt idx="3272">
                  <c:v>42382.449814355401</c:v>
                </c:pt>
                <c:pt idx="3273">
                  <c:v>42382.4498281091</c:v>
                </c:pt>
                <c:pt idx="3274">
                  <c:v>42382.449841839603</c:v>
                </c:pt>
                <c:pt idx="3275">
                  <c:v>42382.449854853003</c:v>
                </c:pt>
                <c:pt idx="3276">
                  <c:v>42382.4498686183</c:v>
                </c:pt>
                <c:pt idx="3277">
                  <c:v>42382.4498821753</c:v>
                </c:pt>
                <c:pt idx="3278">
                  <c:v>42382.449895928999</c:v>
                </c:pt>
                <c:pt idx="3279">
                  <c:v>42382.449909301002</c:v>
                </c:pt>
                <c:pt idx="3280">
                  <c:v>42382.449923043103</c:v>
                </c:pt>
                <c:pt idx="3281">
                  <c:v>42382.449936553901</c:v>
                </c:pt>
                <c:pt idx="3282">
                  <c:v>42382.449950353803</c:v>
                </c:pt>
                <c:pt idx="3283">
                  <c:v>42382.449963933999</c:v>
                </c:pt>
                <c:pt idx="3284">
                  <c:v>42382.449977652999</c:v>
                </c:pt>
                <c:pt idx="3285">
                  <c:v>42382.449991591799</c:v>
                </c:pt>
                <c:pt idx="3286">
                  <c:v>42382.450004963699</c:v>
                </c:pt>
                <c:pt idx="3287">
                  <c:v>42382.450018347299</c:v>
                </c:pt>
                <c:pt idx="3288">
                  <c:v>42382.4500317192</c:v>
                </c:pt>
                <c:pt idx="3289">
                  <c:v>42382.450045484497</c:v>
                </c:pt>
                <c:pt idx="3290">
                  <c:v>42382.450058856499</c:v>
                </c:pt>
                <c:pt idx="3291">
                  <c:v>42382.450072621701</c:v>
                </c:pt>
                <c:pt idx="3292">
                  <c:v>42382.450085993703</c:v>
                </c:pt>
                <c:pt idx="3293">
                  <c:v>42382.450099735797</c:v>
                </c:pt>
                <c:pt idx="3294">
                  <c:v>42382.450112922699</c:v>
                </c:pt>
                <c:pt idx="3295">
                  <c:v>42382.450126491298</c:v>
                </c:pt>
                <c:pt idx="3296">
                  <c:v>42382.450140233399</c:v>
                </c:pt>
                <c:pt idx="3297">
                  <c:v>42382.450153790502</c:v>
                </c:pt>
                <c:pt idx="3298">
                  <c:v>42382.450167370604</c:v>
                </c:pt>
                <c:pt idx="3299">
                  <c:v>42382.450181297798</c:v>
                </c:pt>
                <c:pt idx="3300">
                  <c:v>42382.450194681398</c:v>
                </c:pt>
                <c:pt idx="3301">
                  <c:v>42382.450208226903</c:v>
                </c:pt>
                <c:pt idx="3302">
                  <c:v>42382.45022146</c:v>
                </c:pt>
                <c:pt idx="3303">
                  <c:v>42382.450235190598</c:v>
                </c:pt>
                <c:pt idx="3304">
                  <c:v>42382.450248921101</c:v>
                </c:pt>
                <c:pt idx="3305">
                  <c:v>42382.4502624897</c:v>
                </c:pt>
                <c:pt idx="3306">
                  <c:v>42382.450276416901</c:v>
                </c:pt>
                <c:pt idx="3307">
                  <c:v>42382.450289985602</c:v>
                </c:pt>
                <c:pt idx="3308">
                  <c:v>42382.450303901198</c:v>
                </c:pt>
                <c:pt idx="3309">
                  <c:v>42382.450317099603</c:v>
                </c:pt>
                <c:pt idx="3310">
                  <c:v>42382.450330841697</c:v>
                </c:pt>
                <c:pt idx="3311">
                  <c:v>42382.450343681601</c:v>
                </c:pt>
                <c:pt idx="3312">
                  <c:v>42382.450357793903</c:v>
                </c:pt>
                <c:pt idx="3313">
                  <c:v>42382.450371350897</c:v>
                </c:pt>
                <c:pt idx="3314">
                  <c:v>42382.450386006902</c:v>
                </c:pt>
                <c:pt idx="3315">
                  <c:v>42382.450399749003</c:v>
                </c:pt>
                <c:pt idx="3316">
                  <c:v>42382.4504138497</c:v>
                </c:pt>
                <c:pt idx="3317">
                  <c:v>42382.450427788499</c:v>
                </c:pt>
                <c:pt idx="3318">
                  <c:v>42382.450441160501</c:v>
                </c:pt>
                <c:pt idx="3319">
                  <c:v>42382.4504547291</c:v>
                </c:pt>
                <c:pt idx="3320">
                  <c:v>42382.450467927498</c:v>
                </c:pt>
                <c:pt idx="3321">
                  <c:v>42382.450481854699</c:v>
                </c:pt>
                <c:pt idx="3322">
                  <c:v>42382.450495411802</c:v>
                </c:pt>
                <c:pt idx="3323">
                  <c:v>42382.450509153903</c:v>
                </c:pt>
                <c:pt idx="3324">
                  <c:v>42382.450522548999</c:v>
                </c:pt>
                <c:pt idx="3325">
                  <c:v>42382.4505362911</c:v>
                </c:pt>
                <c:pt idx="3326">
                  <c:v>42382.450549848203</c:v>
                </c:pt>
                <c:pt idx="3327">
                  <c:v>42382.450563601902</c:v>
                </c:pt>
                <c:pt idx="3328">
                  <c:v>42382.4505769854</c:v>
                </c:pt>
                <c:pt idx="3329">
                  <c:v>42382.450591086097</c:v>
                </c:pt>
                <c:pt idx="3330">
                  <c:v>42382.450604654703</c:v>
                </c:pt>
                <c:pt idx="3331">
                  <c:v>42382.450618581897</c:v>
                </c:pt>
                <c:pt idx="3332">
                  <c:v>42382.450631977001</c:v>
                </c:pt>
                <c:pt idx="3333">
                  <c:v>42382.450647141901</c:v>
                </c:pt>
                <c:pt idx="3334">
                  <c:v>42382.4506610807</c:v>
                </c:pt>
                <c:pt idx="3335">
                  <c:v>42382.450674996398</c:v>
                </c:pt>
                <c:pt idx="3336">
                  <c:v>42382.450688923498</c:v>
                </c:pt>
                <c:pt idx="3337">
                  <c:v>42382.450702492199</c:v>
                </c:pt>
                <c:pt idx="3338">
                  <c:v>42382.450716222702</c:v>
                </c:pt>
                <c:pt idx="3339">
                  <c:v>42382.450729976401</c:v>
                </c:pt>
                <c:pt idx="3340">
                  <c:v>42382.450743903602</c:v>
                </c:pt>
                <c:pt idx="3341">
                  <c:v>42382.450757275597</c:v>
                </c:pt>
                <c:pt idx="3342">
                  <c:v>42382.450771387899</c:v>
                </c:pt>
                <c:pt idx="3343">
                  <c:v>42382.450784956498</c:v>
                </c:pt>
                <c:pt idx="3344">
                  <c:v>42382.450798872102</c:v>
                </c:pt>
                <c:pt idx="3345">
                  <c:v>42382.450812429102</c:v>
                </c:pt>
                <c:pt idx="3346">
                  <c:v>42382.450826367902</c:v>
                </c:pt>
                <c:pt idx="3347">
                  <c:v>42382.4508400985</c:v>
                </c:pt>
                <c:pt idx="3348">
                  <c:v>42382.450853678703</c:v>
                </c:pt>
                <c:pt idx="3349">
                  <c:v>42382.4508677794</c:v>
                </c:pt>
                <c:pt idx="3350">
                  <c:v>42382.450881151301</c:v>
                </c:pt>
                <c:pt idx="3351">
                  <c:v>42382.4508952752</c:v>
                </c:pt>
                <c:pt idx="3352">
                  <c:v>42382.450908820698</c:v>
                </c:pt>
                <c:pt idx="3353">
                  <c:v>42382.450922747899</c:v>
                </c:pt>
                <c:pt idx="3354">
                  <c:v>42382.45093649</c:v>
                </c:pt>
                <c:pt idx="3355">
                  <c:v>42382.450950613798</c:v>
                </c:pt>
                <c:pt idx="3356">
                  <c:v>42382.450964517899</c:v>
                </c:pt>
                <c:pt idx="3357">
                  <c:v>42382.450978630201</c:v>
                </c:pt>
                <c:pt idx="3358">
                  <c:v>42382.450992210303</c:v>
                </c:pt>
                <c:pt idx="3359">
                  <c:v>42382.451006114403</c:v>
                </c:pt>
                <c:pt idx="3360">
                  <c:v>42382.451020041597</c:v>
                </c:pt>
                <c:pt idx="3361">
                  <c:v>42382.4510337838</c:v>
                </c:pt>
                <c:pt idx="3362">
                  <c:v>42382.451047722498</c:v>
                </c:pt>
                <c:pt idx="3363">
                  <c:v>42382.4510612796</c:v>
                </c:pt>
                <c:pt idx="3364">
                  <c:v>42382.451075206802</c:v>
                </c:pt>
                <c:pt idx="3365">
                  <c:v>42382.451088578702</c:v>
                </c:pt>
                <c:pt idx="3366">
                  <c:v>42382.451102343999</c:v>
                </c:pt>
                <c:pt idx="3367">
                  <c:v>42382.451116097902</c:v>
                </c:pt>
                <c:pt idx="3368">
                  <c:v>42382.451129816698</c:v>
                </c:pt>
                <c:pt idx="3369">
                  <c:v>42382.451144299099</c:v>
                </c:pt>
                <c:pt idx="3370">
                  <c:v>42382.451158931901</c:v>
                </c:pt>
                <c:pt idx="3371">
                  <c:v>42382.451173229303</c:v>
                </c:pt>
                <c:pt idx="3372">
                  <c:v>42382.45118733</c:v>
                </c:pt>
                <c:pt idx="3373">
                  <c:v>42382.451201072101</c:v>
                </c:pt>
                <c:pt idx="3374">
                  <c:v>42382.4512148258</c:v>
                </c:pt>
                <c:pt idx="3375">
                  <c:v>42382.451228914899</c:v>
                </c:pt>
                <c:pt idx="3376">
                  <c:v>42382.451242495103</c:v>
                </c:pt>
                <c:pt idx="3377">
                  <c:v>42382.4512560406</c:v>
                </c:pt>
                <c:pt idx="3378">
                  <c:v>42382.451269794299</c:v>
                </c:pt>
                <c:pt idx="3379">
                  <c:v>42382.451283721501</c:v>
                </c:pt>
                <c:pt idx="3380">
                  <c:v>42382.451297290099</c:v>
                </c:pt>
                <c:pt idx="3381">
                  <c:v>42382.451311205798</c:v>
                </c:pt>
                <c:pt idx="3382">
                  <c:v>42382.451324762798</c:v>
                </c:pt>
                <c:pt idx="3383">
                  <c:v>42382.451338701598</c:v>
                </c:pt>
                <c:pt idx="3384">
                  <c:v>42382.451352802302</c:v>
                </c:pt>
                <c:pt idx="3385">
                  <c:v>42382.451366556001</c:v>
                </c:pt>
                <c:pt idx="3386">
                  <c:v>42382.451380656697</c:v>
                </c:pt>
                <c:pt idx="3387">
                  <c:v>42382.451394225303</c:v>
                </c:pt>
                <c:pt idx="3388">
                  <c:v>42382.4514085111</c:v>
                </c:pt>
                <c:pt idx="3389">
                  <c:v>42382.451422253202</c:v>
                </c:pt>
                <c:pt idx="3390">
                  <c:v>42382.451436180403</c:v>
                </c:pt>
                <c:pt idx="3391">
                  <c:v>42382.451449911001</c:v>
                </c:pt>
                <c:pt idx="3392">
                  <c:v>42382.451463849698</c:v>
                </c:pt>
                <c:pt idx="3393">
                  <c:v>42382.451477765397</c:v>
                </c:pt>
                <c:pt idx="3394">
                  <c:v>42382.451492051201</c:v>
                </c:pt>
                <c:pt idx="3395">
                  <c:v>42382.451505793302</c:v>
                </c:pt>
                <c:pt idx="3396">
                  <c:v>42382.451519893999</c:v>
                </c:pt>
                <c:pt idx="3397">
                  <c:v>42382.451534006301</c:v>
                </c:pt>
                <c:pt idx="3398">
                  <c:v>42382.451547574899</c:v>
                </c:pt>
                <c:pt idx="3399">
                  <c:v>42382.451561849099</c:v>
                </c:pt>
                <c:pt idx="3400">
                  <c:v>42382.451575232597</c:v>
                </c:pt>
                <c:pt idx="3401">
                  <c:v>42382.451589356497</c:v>
                </c:pt>
                <c:pt idx="3402">
                  <c:v>42382.451602902001</c:v>
                </c:pt>
                <c:pt idx="3403">
                  <c:v>42382.451616829203</c:v>
                </c:pt>
                <c:pt idx="3404">
                  <c:v>42382.451630571297</c:v>
                </c:pt>
                <c:pt idx="3405">
                  <c:v>42382.451644695197</c:v>
                </c:pt>
                <c:pt idx="3406">
                  <c:v>42382.4516584257</c:v>
                </c:pt>
                <c:pt idx="3407">
                  <c:v>42382.451672723102</c:v>
                </c:pt>
                <c:pt idx="3408">
                  <c:v>42382.451686453598</c:v>
                </c:pt>
                <c:pt idx="3409">
                  <c:v>42382.451700195801</c:v>
                </c:pt>
                <c:pt idx="3410">
                  <c:v>42382.451714319599</c:v>
                </c:pt>
                <c:pt idx="3411">
                  <c:v>42382.451728235203</c:v>
                </c:pt>
                <c:pt idx="3412">
                  <c:v>42382.451742521</c:v>
                </c:pt>
                <c:pt idx="3413">
                  <c:v>42382.451756459799</c:v>
                </c:pt>
                <c:pt idx="3414">
                  <c:v>42382.451770375403</c:v>
                </c:pt>
                <c:pt idx="3415">
                  <c:v>42382.451783932498</c:v>
                </c:pt>
                <c:pt idx="3416">
                  <c:v>42382.451798056303</c:v>
                </c:pt>
                <c:pt idx="3417">
                  <c:v>42382.451812157</c:v>
                </c:pt>
                <c:pt idx="3418">
                  <c:v>42382.451826246201</c:v>
                </c:pt>
                <c:pt idx="3419">
                  <c:v>42382.451840358503</c:v>
                </c:pt>
                <c:pt idx="3420">
                  <c:v>42382.451854470703</c:v>
                </c:pt>
                <c:pt idx="3421">
                  <c:v>42382.451868571501</c:v>
                </c:pt>
                <c:pt idx="3422">
                  <c:v>42382.451882487097</c:v>
                </c:pt>
                <c:pt idx="3423">
                  <c:v>42382.451896969498</c:v>
                </c:pt>
                <c:pt idx="3424">
                  <c:v>42382.451911070202</c:v>
                </c:pt>
                <c:pt idx="3425">
                  <c:v>42382.451925355999</c:v>
                </c:pt>
                <c:pt idx="3426">
                  <c:v>42382.451939468301</c:v>
                </c:pt>
                <c:pt idx="3427">
                  <c:v>42382.451953939199</c:v>
                </c:pt>
                <c:pt idx="3428">
                  <c:v>42382.4519676813</c:v>
                </c:pt>
                <c:pt idx="3429">
                  <c:v>42382.451981967097</c:v>
                </c:pt>
                <c:pt idx="3430">
                  <c:v>42382.451995524098</c:v>
                </c:pt>
                <c:pt idx="3431">
                  <c:v>42382.452009462897</c:v>
                </c:pt>
                <c:pt idx="3432">
                  <c:v>42382.452023737103</c:v>
                </c:pt>
                <c:pt idx="3433">
                  <c:v>42382.452037305797</c:v>
                </c:pt>
                <c:pt idx="3434">
                  <c:v>42382.452051580003</c:v>
                </c:pt>
                <c:pt idx="3435">
                  <c:v>42382.452065507197</c:v>
                </c:pt>
                <c:pt idx="3436">
                  <c:v>42382.452079607901</c:v>
                </c:pt>
                <c:pt idx="3437">
                  <c:v>42382.452093546803</c:v>
                </c:pt>
                <c:pt idx="3438">
                  <c:v>42382.4521078209</c:v>
                </c:pt>
                <c:pt idx="3439">
                  <c:v>42382.452121944698</c:v>
                </c:pt>
                <c:pt idx="3440">
                  <c:v>42382.452136045496</c:v>
                </c:pt>
                <c:pt idx="3441">
                  <c:v>42382.452150157696</c:v>
                </c:pt>
                <c:pt idx="3442">
                  <c:v>42382.452163899899</c:v>
                </c:pt>
                <c:pt idx="3443">
                  <c:v>42382.452178370702</c:v>
                </c:pt>
                <c:pt idx="3444">
                  <c:v>42382.452192274803</c:v>
                </c:pt>
                <c:pt idx="3445">
                  <c:v>42382.452206201997</c:v>
                </c:pt>
                <c:pt idx="3446">
                  <c:v>42382.452220325897</c:v>
                </c:pt>
                <c:pt idx="3447">
                  <c:v>42382.452234600103</c:v>
                </c:pt>
                <c:pt idx="3448">
                  <c:v>42382.452248342197</c:v>
                </c:pt>
                <c:pt idx="3449">
                  <c:v>42382.4522629981</c:v>
                </c:pt>
                <c:pt idx="3450">
                  <c:v>42382.452277098899</c:v>
                </c:pt>
                <c:pt idx="3451">
                  <c:v>42382.452291211201</c:v>
                </c:pt>
                <c:pt idx="3452">
                  <c:v>42382.452305311897</c:v>
                </c:pt>
                <c:pt idx="3453">
                  <c:v>42382.452319412601</c:v>
                </c:pt>
                <c:pt idx="3454">
                  <c:v>42382.452333524903</c:v>
                </c:pt>
                <c:pt idx="3455">
                  <c:v>42382.452347266997</c:v>
                </c:pt>
                <c:pt idx="3456">
                  <c:v>42382.452361564297</c:v>
                </c:pt>
                <c:pt idx="3457">
                  <c:v>42382.452375850102</c:v>
                </c:pt>
                <c:pt idx="3458">
                  <c:v>42382.452390135899</c:v>
                </c:pt>
                <c:pt idx="3459">
                  <c:v>42382.452404051597</c:v>
                </c:pt>
                <c:pt idx="3460">
                  <c:v>42382.452418337401</c:v>
                </c:pt>
                <c:pt idx="3461">
                  <c:v>42382.452432438098</c:v>
                </c:pt>
                <c:pt idx="3462">
                  <c:v>42382.452446191797</c:v>
                </c:pt>
                <c:pt idx="3463">
                  <c:v>42382.452460651097</c:v>
                </c:pt>
                <c:pt idx="3464">
                  <c:v>42382.452474219703</c:v>
                </c:pt>
                <c:pt idx="3465">
                  <c:v>42382.4524885055</c:v>
                </c:pt>
                <c:pt idx="3466">
                  <c:v>42382.452502259199</c:v>
                </c:pt>
                <c:pt idx="3467">
                  <c:v>42382.452516533398</c:v>
                </c:pt>
                <c:pt idx="3468">
                  <c:v>42382.452530472197</c:v>
                </c:pt>
                <c:pt idx="3469">
                  <c:v>42382.452544746397</c:v>
                </c:pt>
                <c:pt idx="3470">
                  <c:v>42382.452558858597</c:v>
                </c:pt>
                <c:pt idx="3471">
                  <c:v>42382.452573132898</c:v>
                </c:pt>
                <c:pt idx="3472">
                  <c:v>42382.452587441803</c:v>
                </c:pt>
                <c:pt idx="3473">
                  <c:v>42382.452601183897</c:v>
                </c:pt>
                <c:pt idx="3474">
                  <c:v>42382.452616175302</c:v>
                </c:pt>
                <c:pt idx="3475">
                  <c:v>42382.452630472697</c:v>
                </c:pt>
                <c:pt idx="3476">
                  <c:v>42382.452644770099</c:v>
                </c:pt>
                <c:pt idx="3477">
                  <c:v>42382.452659402901</c:v>
                </c:pt>
                <c:pt idx="3478">
                  <c:v>42382.452674058797</c:v>
                </c:pt>
                <c:pt idx="3479">
                  <c:v>42382.452689073398</c:v>
                </c:pt>
                <c:pt idx="3480">
                  <c:v>42382.452703532697</c:v>
                </c:pt>
                <c:pt idx="3481">
                  <c:v>42382.452718373701</c:v>
                </c:pt>
                <c:pt idx="3482">
                  <c:v>42382.452732104299</c:v>
                </c:pt>
                <c:pt idx="3483">
                  <c:v>42382.452746401599</c:v>
                </c:pt>
                <c:pt idx="3484">
                  <c:v>42382.452760502303</c:v>
                </c:pt>
                <c:pt idx="3485">
                  <c:v>42382.452774614598</c:v>
                </c:pt>
                <c:pt idx="3486">
                  <c:v>42382.452788541799</c:v>
                </c:pt>
                <c:pt idx="3487">
                  <c:v>42382.452802815998</c:v>
                </c:pt>
                <c:pt idx="3488">
                  <c:v>42382.452817286903</c:v>
                </c:pt>
                <c:pt idx="3489">
                  <c:v>42382.452831399198</c:v>
                </c:pt>
                <c:pt idx="3490">
                  <c:v>42382.452846043598</c:v>
                </c:pt>
                <c:pt idx="3491">
                  <c:v>42382.4528601559</c:v>
                </c:pt>
                <c:pt idx="3492">
                  <c:v>42382.452874244998</c:v>
                </c:pt>
                <c:pt idx="3493">
                  <c:v>42382.452888183798</c:v>
                </c:pt>
                <c:pt idx="3494">
                  <c:v>42382.452902469602</c:v>
                </c:pt>
                <c:pt idx="3495">
                  <c:v>42382.452916211703</c:v>
                </c:pt>
                <c:pt idx="3496">
                  <c:v>42382.452931041204</c:v>
                </c:pt>
                <c:pt idx="3497">
                  <c:v>42382.452944968398</c:v>
                </c:pt>
                <c:pt idx="3498">
                  <c:v>42382.452959057497</c:v>
                </c:pt>
                <c:pt idx="3499">
                  <c:v>42382.452973528401</c:v>
                </c:pt>
                <c:pt idx="3500">
                  <c:v>42382.4529872821</c:v>
                </c:pt>
                <c:pt idx="3501">
                  <c:v>42382.4530017414</c:v>
                </c:pt>
                <c:pt idx="3502">
                  <c:v>42382.453015668601</c:v>
                </c:pt>
                <c:pt idx="3503">
                  <c:v>42382.453030498</c:v>
                </c:pt>
                <c:pt idx="3504">
                  <c:v>42382.453044436799</c:v>
                </c:pt>
                <c:pt idx="3505">
                  <c:v>42382.453058884501</c:v>
                </c:pt>
                <c:pt idx="3506">
                  <c:v>42382.453072823497</c:v>
                </c:pt>
                <c:pt idx="3507">
                  <c:v>42382.453087109097</c:v>
                </c:pt>
                <c:pt idx="3508">
                  <c:v>42382.4531021121</c:v>
                </c:pt>
                <c:pt idx="3509">
                  <c:v>42382.453116582998</c:v>
                </c:pt>
                <c:pt idx="3510">
                  <c:v>42382.453130683702</c:v>
                </c:pt>
                <c:pt idx="3511">
                  <c:v>42382.453144981002</c:v>
                </c:pt>
                <c:pt idx="3512">
                  <c:v>42382.453159440302</c:v>
                </c:pt>
                <c:pt idx="3513">
                  <c:v>42382.453173540998</c:v>
                </c:pt>
                <c:pt idx="3514">
                  <c:v>42382.453188914202</c:v>
                </c:pt>
                <c:pt idx="3515">
                  <c:v>42382.453204298901</c:v>
                </c:pt>
                <c:pt idx="3516">
                  <c:v>42382.453218226103</c:v>
                </c:pt>
                <c:pt idx="3517">
                  <c:v>42382.453232858898</c:v>
                </c:pt>
                <c:pt idx="3518">
                  <c:v>42382.4532471563</c:v>
                </c:pt>
                <c:pt idx="3519">
                  <c:v>42382.4532614536</c:v>
                </c:pt>
                <c:pt idx="3520">
                  <c:v>42382.453275542801</c:v>
                </c:pt>
                <c:pt idx="3521">
                  <c:v>42382.453290187099</c:v>
                </c:pt>
                <c:pt idx="3522">
                  <c:v>42382.453304484501</c:v>
                </c:pt>
                <c:pt idx="3523">
                  <c:v>42382.453318596803</c:v>
                </c:pt>
                <c:pt idx="3524">
                  <c:v>42382.453333056103</c:v>
                </c:pt>
                <c:pt idx="3525">
                  <c:v>42382.453347168397</c:v>
                </c:pt>
                <c:pt idx="3526">
                  <c:v>42382.453361269101</c:v>
                </c:pt>
                <c:pt idx="3527">
                  <c:v>42382.453375196303</c:v>
                </c:pt>
                <c:pt idx="3528">
                  <c:v>42382.4533894821</c:v>
                </c:pt>
                <c:pt idx="3529">
                  <c:v>42382.453405225402</c:v>
                </c:pt>
                <c:pt idx="3530">
                  <c:v>42382.453421674298</c:v>
                </c:pt>
                <c:pt idx="3531">
                  <c:v>42382.453438389202</c:v>
                </c:pt>
                <c:pt idx="3532">
                  <c:v>42382.453455497503</c:v>
                </c:pt>
                <c:pt idx="3533">
                  <c:v>42382.453472143003</c:v>
                </c:pt>
                <c:pt idx="3534">
                  <c:v>42382.4534884069</c:v>
                </c:pt>
                <c:pt idx="3535">
                  <c:v>42382.4535044972</c:v>
                </c:pt>
                <c:pt idx="3536">
                  <c:v>42382.453520413997</c:v>
                </c:pt>
                <c:pt idx="3537">
                  <c:v>42382.453536527399</c:v>
                </c:pt>
                <c:pt idx="3538">
                  <c:v>42382.4535524327</c:v>
                </c:pt>
                <c:pt idx="3539">
                  <c:v>42382.453568696503</c:v>
                </c:pt>
                <c:pt idx="3540">
                  <c:v>42382.4535842431</c:v>
                </c:pt>
                <c:pt idx="3541">
                  <c:v>42382.453600541703</c:v>
                </c:pt>
                <c:pt idx="3542">
                  <c:v>42382.453616261802</c:v>
                </c:pt>
                <c:pt idx="3543">
                  <c:v>42382.453632190198</c:v>
                </c:pt>
                <c:pt idx="3544">
                  <c:v>42382.453648257397</c:v>
                </c:pt>
                <c:pt idx="3545">
                  <c:v>42382.453664197303</c:v>
                </c:pt>
                <c:pt idx="3546">
                  <c:v>42382.453680819701</c:v>
                </c:pt>
                <c:pt idx="3547">
                  <c:v>42382.453697118202</c:v>
                </c:pt>
                <c:pt idx="3548">
                  <c:v>42382.453713011899</c:v>
                </c:pt>
                <c:pt idx="3549">
                  <c:v>42382.453729287299</c:v>
                </c:pt>
                <c:pt idx="3550">
                  <c:v>42382.453745215702</c:v>
                </c:pt>
                <c:pt idx="3551">
                  <c:v>42382.453761479497</c:v>
                </c:pt>
                <c:pt idx="3552">
                  <c:v>42382.453777569797</c:v>
                </c:pt>
                <c:pt idx="3553">
                  <c:v>42382.453792584398</c:v>
                </c:pt>
                <c:pt idx="3554">
                  <c:v>42382.453807228703</c:v>
                </c:pt>
                <c:pt idx="3555">
                  <c:v>42382.453821329502</c:v>
                </c:pt>
                <c:pt idx="3556">
                  <c:v>42382.453835811903</c:v>
                </c:pt>
                <c:pt idx="3557">
                  <c:v>42382.453850444697</c:v>
                </c:pt>
                <c:pt idx="3558">
                  <c:v>42382.453864383497</c:v>
                </c:pt>
                <c:pt idx="3559">
                  <c:v>42382.453878842804</c:v>
                </c:pt>
                <c:pt idx="3560">
                  <c:v>42382.453893128601</c:v>
                </c:pt>
                <c:pt idx="3561">
                  <c:v>42382.4539075879</c:v>
                </c:pt>
                <c:pt idx="3562">
                  <c:v>42382.453921711698</c:v>
                </c:pt>
                <c:pt idx="3563">
                  <c:v>42382.453936541198</c:v>
                </c:pt>
                <c:pt idx="3564">
                  <c:v>42382.453951023599</c:v>
                </c:pt>
                <c:pt idx="3565">
                  <c:v>42382.453965459797</c:v>
                </c:pt>
                <c:pt idx="3566">
                  <c:v>42382.453980300801</c:v>
                </c:pt>
                <c:pt idx="3567">
                  <c:v>42382.453994598203</c:v>
                </c:pt>
                <c:pt idx="3568">
                  <c:v>42382.454009959802</c:v>
                </c:pt>
                <c:pt idx="3569">
                  <c:v>42382.454024072002</c:v>
                </c:pt>
                <c:pt idx="3570">
                  <c:v>42382.454038716402</c:v>
                </c:pt>
                <c:pt idx="3571">
                  <c:v>42382.454053187299</c:v>
                </c:pt>
                <c:pt idx="3572">
                  <c:v>42382.454067646599</c:v>
                </c:pt>
                <c:pt idx="3573">
                  <c:v>42382.454082476099</c:v>
                </c:pt>
                <c:pt idx="3574">
                  <c:v>42382.454096761903</c:v>
                </c:pt>
                <c:pt idx="3575">
                  <c:v>42382.4541130488</c:v>
                </c:pt>
                <c:pt idx="3576">
                  <c:v>42382.454126976001</c:v>
                </c:pt>
                <c:pt idx="3577">
                  <c:v>42382.454141967399</c:v>
                </c:pt>
                <c:pt idx="3578">
                  <c:v>42382.454156611799</c:v>
                </c:pt>
                <c:pt idx="3579">
                  <c:v>42382.4541712793</c:v>
                </c:pt>
                <c:pt idx="3580">
                  <c:v>42382.454186467403</c:v>
                </c:pt>
                <c:pt idx="3581">
                  <c:v>42382.454201134897</c:v>
                </c:pt>
                <c:pt idx="3582">
                  <c:v>42382.454216311402</c:v>
                </c:pt>
                <c:pt idx="3583">
                  <c:v>42382.454230955802</c:v>
                </c:pt>
                <c:pt idx="3584">
                  <c:v>42382.454245611698</c:v>
                </c:pt>
                <c:pt idx="3585">
                  <c:v>42382.4542602445</c:v>
                </c:pt>
                <c:pt idx="3586">
                  <c:v>42382.454274530399</c:v>
                </c:pt>
                <c:pt idx="3587">
                  <c:v>42382.454289359797</c:v>
                </c:pt>
                <c:pt idx="3588">
                  <c:v>42382.454303842198</c:v>
                </c:pt>
                <c:pt idx="3589">
                  <c:v>42382.454318290002</c:v>
                </c:pt>
                <c:pt idx="3590">
                  <c:v>42382.454332760797</c:v>
                </c:pt>
                <c:pt idx="3591">
                  <c:v>42382.454347416802</c:v>
                </c:pt>
                <c:pt idx="3592">
                  <c:v>42382.454361899203</c:v>
                </c:pt>
                <c:pt idx="3593">
                  <c:v>42382.454376161899</c:v>
                </c:pt>
                <c:pt idx="3594">
                  <c:v>42382.454390632804</c:v>
                </c:pt>
                <c:pt idx="3595">
                  <c:v>42382.454405092103</c:v>
                </c:pt>
                <c:pt idx="3596">
                  <c:v>42382.454419574497</c:v>
                </c:pt>
                <c:pt idx="3597">
                  <c:v>42382.454433871899</c:v>
                </c:pt>
                <c:pt idx="3598">
                  <c:v>42382.4544483196</c:v>
                </c:pt>
                <c:pt idx="3599">
                  <c:v>42382.454462987102</c:v>
                </c:pt>
                <c:pt idx="3600">
                  <c:v>42382.454477793399</c:v>
                </c:pt>
                <c:pt idx="3601">
                  <c:v>42382.454492807999</c:v>
                </c:pt>
                <c:pt idx="3602">
                  <c:v>42382.454507463903</c:v>
                </c:pt>
                <c:pt idx="3603">
                  <c:v>42382.454522119901</c:v>
                </c:pt>
                <c:pt idx="3604">
                  <c:v>42382.4545365792</c:v>
                </c:pt>
                <c:pt idx="3605">
                  <c:v>42382.4545512236</c:v>
                </c:pt>
                <c:pt idx="3606">
                  <c:v>42382.454565324297</c:v>
                </c:pt>
                <c:pt idx="3607">
                  <c:v>42382.454580350401</c:v>
                </c:pt>
                <c:pt idx="3608">
                  <c:v>42382.454594983203</c:v>
                </c:pt>
                <c:pt idx="3609">
                  <c:v>42382.4546096392</c:v>
                </c:pt>
                <c:pt idx="3610">
                  <c:v>42382.454624295096</c:v>
                </c:pt>
                <c:pt idx="3611">
                  <c:v>42382.4546387429</c:v>
                </c:pt>
                <c:pt idx="3612">
                  <c:v>42382.454653225301</c:v>
                </c:pt>
                <c:pt idx="3613">
                  <c:v>42382.4546674995</c:v>
                </c:pt>
                <c:pt idx="3614">
                  <c:v>42382.454682167103</c:v>
                </c:pt>
                <c:pt idx="3615">
                  <c:v>42382.454696996501</c:v>
                </c:pt>
                <c:pt idx="3616">
                  <c:v>42382.454711444298</c:v>
                </c:pt>
                <c:pt idx="3617">
                  <c:v>42382.454726458804</c:v>
                </c:pt>
                <c:pt idx="3618">
                  <c:v>42382.4547411147</c:v>
                </c:pt>
                <c:pt idx="3619">
                  <c:v>42382.454755759099</c:v>
                </c:pt>
                <c:pt idx="3620">
                  <c:v>42382.454770229997</c:v>
                </c:pt>
                <c:pt idx="3621">
                  <c:v>42382.454784874397</c:v>
                </c:pt>
                <c:pt idx="3622">
                  <c:v>42382.454799356798</c:v>
                </c:pt>
                <c:pt idx="3623">
                  <c:v>42382.454813816097</c:v>
                </c:pt>
                <c:pt idx="3624">
                  <c:v>42382.454828472102</c:v>
                </c:pt>
                <c:pt idx="3625">
                  <c:v>42382.454843104897</c:v>
                </c:pt>
                <c:pt idx="3626">
                  <c:v>42382.4548577608</c:v>
                </c:pt>
                <c:pt idx="3627">
                  <c:v>42382.454872416798</c:v>
                </c:pt>
                <c:pt idx="3628">
                  <c:v>42382.454887246298</c:v>
                </c:pt>
                <c:pt idx="3629">
                  <c:v>42382.4549018791</c:v>
                </c:pt>
                <c:pt idx="3630">
                  <c:v>42382.454916164897</c:v>
                </c:pt>
                <c:pt idx="3631">
                  <c:v>42382.454931191001</c:v>
                </c:pt>
                <c:pt idx="3632">
                  <c:v>42382.454946193902</c:v>
                </c:pt>
                <c:pt idx="3633">
                  <c:v>42382.454961393603</c:v>
                </c:pt>
                <c:pt idx="3634">
                  <c:v>42382.454976385001</c:v>
                </c:pt>
                <c:pt idx="3635">
                  <c:v>42382.4549917697</c:v>
                </c:pt>
                <c:pt idx="3636">
                  <c:v>42382.455006587603</c:v>
                </c:pt>
                <c:pt idx="3637">
                  <c:v>42382.455021243499</c:v>
                </c:pt>
                <c:pt idx="3638">
                  <c:v>42382.455035714403</c:v>
                </c:pt>
                <c:pt idx="3639">
                  <c:v>42382.455050185301</c:v>
                </c:pt>
                <c:pt idx="3640">
                  <c:v>42382.455065176699</c:v>
                </c:pt>
                <c:pt idx="3641">
                  <c:v>42382.455080017702</c:v>
                </c:pt>
                <c:pt idx="3642">
                  <c:v>42382.455094662102</c:v>
                </c:pt>
                <c:pt idx="3643">
                  <c:v>42382.4551094915</c:v>
                </c:pt>
                <c:pt idx="3644">
                  <c:v>42382.4551241359</c:v>
                </c:pt>
                <c:pt idx="3645">
                  <c:v>42382.455138791898</c:v>
                </c:pt>
                <c:pt idx="3646">
                  <c:v>42382.455153436298</c:v>
                </c:pt>
                <c:pt idx="3647">
                  <c:v>42382.455168450797</c:v>
                </c:pt>
                <c:pt idx="3648">
                  <c:v>42382.455182921702</c:v>
                </c:pt>
                <c:pt idx="3649">
                  <c:v>42382.455197751202</c:v>
                </c:pt>
                <c:pt idx="3650">
                  <c:v>42382.455212765701</c:v>
                </c:pt>
                <c:pt idx="3651">
                  <c:v>42382.455227583603</c:v>
                </c:pt>
                <c:pt idx="3652">
                  <c:v>42382.455242424599</c:v>
                </c:pt>
                <c:pt idx="3653">
                  <c:v>42382.455257057401</c:v>
                </c:pt>
                <c:pt idx="3654">
                  <c:v>42382.455271886902</c:v>
                </c:pt>
                <c:pt idx="3655">
                  <c:v>42382.455286357799</c:v>
                </c:pt>
                <c:pt idx="3656">
                  <c:v>42382.455301013702</c:v>
                </c:pt>
                <c:pt idx="3657">
                  <c:v>42382.455316028303</c:v>
                </c:pt>
                <c:pt idx="3658">
                  <c:v>42382.455330302502</c:v>
                </c:pt>
                <c:pt idx="3659">
                  <c:v>42382.455344946902</c:v>
                </c:pt>
                <c:pt idx="3660">
                  <c:v>42382.455359602798</c:v>
                </c:pt>
                <c:pt idx="3661">
                  <c:v>42382.455374617399</c:v>
                </c:pt>
                <c:pt idx="3662">
                  <c:v>42382.455389076698</c:v>
                </c:pt>
                <c:pt idx="3663">
                  <c:v>42382.455403906097</c:v>
                </c:pt>
                <c:pt idx="3664">
                  <c:v>42382.4554189091</c:v>
                </c:pt>
                <c:pt idx="3665">
                  <c:v>42382.455433565097</c:v>
                </c:pt>
                <c:pt idx="3666">
                  <c:v>42382.455448406101</c:v>
                </c:pt>
                <c:pt idx="3667">
                  <c:v>42382.455463397499</c:v>
                </c:pt>
                <c:pt idx="3668">
                  <c:v>42382.455481130397</c:v>
                </c:pt>
                <c:pt idx="3669">
                  <c:v>42382.455496144903</c:v>
                </c:pt>
                <c:pt idx="3670">
                  <c:v>42382.4555107778</c:v>
                </c:pt>
                <c:pt idx="3671">
                  <c:v>42382.455526532598</c:v>
                </c:pt>
                <c:pt idx="3672">
                  <c:v>42382.455543351702</c:v>
                </c:pt>
                <c:pt idx="3673">
                  <c:v>42382.4555581811</c:v>
                </c:pt>
                <c:pt idx="3674">
                  <c:v>42382.4555730106</c:v>
                </c:pt>
                <c:pt idx="3675">
                  <c:v>42382.4555872848</c:v>
                </c:pt>
                <c:pt idx="3676">
                  <c:v>42382.455601929199</c:v>
                </c:pt>
                <c:pt idx="3677">
                  <c:v>42382.455616585103</c:v>
                </c:pt>
                <c:pt idx="3678">
                  <c:v>42382.455631599703</c:v>
                </c:pt>
                <c:pt idx="3679">
                  <c:v>42382.455646244103</c:v>
                </c:pt>
                <c:pt idx="3680">
                  <c:v>42382.455660888503</c:v>
                </c:pt>
                <c:pt idx="3681">
                  <c:v>42382.455676076497</c:v>
                </c:pt>
                <c:pt idx="3682">
                  <c:v>42382.455690732502</c:v>
                </c:pt>
                <c:pt idx="3683">
                  <c:v>42382.455706105597</c:v>
                </c:pt>
                <c:pt idx="3684">
                  <c:v>42382.455721478698</c:v>
                </c:pt>
                <c:pt idx="3685">
                  <c:v>42382.455736666801</c:v>
                </c:pt>
                <c:pt idx="3686">
                  <c:v>42382.455752028298</c:v>
                </c:pt>
                <c:pt idx="3687">
                  <c:v>42382.455766857798</c:v>
                </c:pt>
                <c:pt idx="3688">
                  <c:v>42382.455781883902</c:v>
                </c:pt>
                <c:pt idx="3689">
                  <c:v>42382.455796528302</c:v>
                </c:pt>
                <c:pt idx="3690">
                  <c:v>42382.4558118899</c:v>
                </c:pt>
                <c:pt idx="3691">
                  <c:v>42382.455826915997</c:v>
                </c:pt>
                <c:pt idx="3692">
                  <c:v>42382.455841745403</c:v>
                </c:pt>
                <c:pt idx="3693">
                  <c:v>42382.455856748398</c:v>
                </c:pt>
                <c:pt idx="3694">
                  <c:v>42382.455871219303</c:v>
                </c:pt>
                <c:pt idx="3695">
                  <c:v>42382.455886037198</c:v>
                </c:pt>
                <c:pt idx="3696">
                  <c:v>42382.455900508103</c:v>
                </c:pt>
                <c:pt idx="3697">
                  <c:v>42382.455915510996</c:v>
                </c:pt>
                <c:pt idx="3698">
                  <c:v>42382.4559305371</c:v>
                </c:pt>
                <c:pt idx="3699">
                  <c:v>42382.455945378199</c:v>
                </c:pt>
                <c:pt idx="3700">
                  <c:v>42382.455960184503</c:v>
                </c:pt>
                <c:pt idx="3701">
                  <c:v>42382.455975025499</c:v>
                </c:pt>
                <c:pt idx="3702">
                  <c:v>42382.455989855</c:v>
                </c:pt>
                <c:pt idx="3703">
                  <c:v>42382.456004487802</c:v>
                </c:pt>
                <c:pt idx="3704">
                  <c:v>42382.456019155303</c:v>
                </c:pt>
                <c:pt idx="3705">
                  <c:v>42382.456034354902</c:v>
                </c:pt>
                <c:pt idx="3706">
                  <c:v>42382.456048987799</c:v>
                </c:pt>
                <c:pt idx="3707">
                  <c:v>42382.456063805701</c:v>
                </c:pt>
                <c:pt idx="3708">
                  <c:v>42382.456078473202</c:v>
                </c:pt>
                <c:pt idx="3709">
                  <c:v>42382.456094193301</c:v>
                </c:pt>
                <c:pt idx="3710">
                  <c:v>42382.456108479098</c:v>
                </c:pt>
                <c:pt idx="3711">
                  <c:v>42382.456123135104</c:v>
                </c:pt>
                <c:pt idx="3712">
                  <c:v>42382.456138138099</c:v>
                </c:pt>
                <c:pt idx="3713">
                  <c:v>42382.456152782397</c:v>
                </c:pt>
                <c:pt idx="3714">
                  <c:v>42382.456167438402</c:v>
                </c:pt>
                <c:pt idx="3715">
                  <c:v>42382.456182267902</c:v>
                </c:pt>
                <c:pt idx="3716">
                  <c:v>42382.456197467502</c:v>
                </c:pt>
                <c:pt idx="3717">
                  <c:v>42382.456212828998</c:v>
                </c:pt>
                <c:pt idx="3718">
                  <c:v>42382.456227843599</c:v>
                </c:pt>
                <c:pt idx="3719">
                  <c:v>42382.456242846602</c:v>
                </c:pt>
                <c:pt idx="3720">
                  <c:v>42382.4562574909</c:v>
                </c:pt>
                <c:pt idx="3721">
                  <c:v>42382.4562725055</c:v>
                </c:pt>
                <c:pt idx="3722">
                  <c:v>42382.456287334899</c:v>
                </c:pt>
                <c:pt idx="3723">
                  <c:v>42382.456302164399</c:v>
                </c:pt>
                <c:pt idx="3724">
                  <c:v>42382.456317352502</c:v>
                </c:pt>
                <c:pt idx="3725">
                  <c:v>42382.456332008398</c:v>
                </c:pt>
                <c:pt idx="3726">
                  <c:v>42382.4563468263</c:v>
                </c:pt>
                <c:pt idx="3727">
                  <c:v>42382.4563643972</c:v>
                </c:pt>
                <c:pt idx="3728">
                  <c:v>42382.456380661097</c:v>
                </c:pt>
                <c:pt idx="3729">
                  <c:v>42382.456395849098</c:v>
                </c:pt>
                <c:pt idx="3730">
                  <c:v>42382.4564104819</c:v>
                </c:pt>
                <c:pt idx="3731">
                  <c:v>42382.456425507997</c:v>
                </c:pt>
                <c:pt idx="3732">
                  <c:v>42382.456441066301</c:v>
                </c:pt>
                <c:pt idx="3733">
                  <c:v>42382.456456612897</c:v>
                </c:pt>
                <c:pt idx="3734">
                  <c:v>42382.456472171099</c:v>
                </c:pt>
                <c:pt idx="3735">
                  <c:v>42382.456487162497</c:v>
                </c:pt>
                <c:pt idx="3736">
                  <c:v>42382.456502177098</c:v>
                </c:pt>
                <c:pt idx="3737">
                  <c:v>42382.456517365099</c:v>
                </c:pt>
                <c:pt idx="3738">
                  <c:v>42382.456532553202</c:v>
                </c:pt>
                <c:pt idx="3739">
                  <c:v>42382.456547567701</c:v>
                </c:pt>
                <c:pt idx="3740">
                  <c:v>42382.456562778898</c:v>
                </c:pt>
                <c:pt idx="3741">
                  <c:v>42382.456577955403</c:v>
                </c:pt>
                <c:pt idx="3742">
                  <c:v>42382.456592426301</c:v>
                </c:pt>
                <c:pt idx="3743">
                  <c:v>42382.456607614302</c:v>
                </c:pt>
                <c:pt idx="3744">
                  <c:v>42382.4566222703</c:v>
                </c:pt>
                <c:pt idx="3745">
                  <c:v>42382.456637099698</c:v>
                </c:pt>
                <c:pt idx="3746">
                  <c:v>42382.456652276203</c:v>
                </c:pt>
                <c:pt idx="3747">
                  <c:v>42382.4566673023</c:v>
                </c:pt>
                <c:pt idx="3748">
                  <c:v>42382.4566821318</c:v>
                </c:pt>
                <c:pt idx="3749">
                  <c:v>42382.456697134803</c:v>
                </c:pt>
                <c:pt idx="3750">
                  <c:v>42382.456712311301</c:v>
                </c:pt>
                <c:pt idx="3751">
                  <c:v>42382.4567275109</c:v>
                </c:pt>
                <c:pt idx="3752">
                  <c:v>42382.456742340299</c:v>
                </c:pt>
                <c:pt idx="3753">
                  <c:v>42382.456757343301</c:v>
                </c:pt>
                <c:pt idx="3754">
                  <c:v>42382.456771999299</c:v>
                </c:pt>
                <c:pt idx="3755">
                  <c:v>42382.456787383999</c:v>
                </c:pt>
                <c:pt idx="3756">
                  <c:v>42382.456802375396</c:v>
                </c:pt>
                <c:pt idx="3757">
                  <c:v>42382.4568172164</c:v>
                </c:pt>
                <c:pt idx="3758">
                  <c:v>42382.456832577998</c:v>
                </c:pt>
                <c:pt idx="3759">
                  <c:v>42382.456847419002</c:v>
                </c:pt>
                <c:pt idx="3760">
                  <c:v>42382.456862236897</c:v>
                </c:pt>
                <c:pt idx="3761">
                  <c:v>42382.4568789287</c:v>
                </c:pt>
                <c:pt idx="3762">
                  <c:v>42382.456895539603</c:v>
                </c:pt>
                <c:pt idx="3763">
                  <c:v>42382.4569125321</c:v>
                </c:pt>
                <c:pt idx="3764">
                  <c:v>42382.4569289926</c:v>
                </c:pt>
                <c:pt idx="3765">
                  <c:v>42382.4569465288</c:v>
                </c:pt>
                <c:pt idx="3766">
                  <c:v>42382.456963532997</c:v>
                </c:pt>
                <c:pt idx="3767">
                  <c:v>42382.456980328898</c:v>
                </c:pt>
                <c:pt idx="3768">
                  <c:v>42382.456996800996</c:v>
                </c:pt>
                <c:pt idx="3769">
                  <c:v>42382.457012162602</c:v>
                </c:pt>
                <c:pt idx="3770">
                  <c:v>42382.457026992</c:v>
                </c:pt>
                <c:pt idx="3771">
                  <c:v>42382.457041995003</c:v>
                </c:pt>
                <c:pt idx="3772">
                  <c:v>42382.457057009502</c:v>
                </c:pt>
                <c:pt idx="3773">
                  <c:v>42382.457072752797</c:v>
                </c:pt>
                <c:pt idx="3774">
                  <c:v>42382.457088125899</c:v>
                </c:pt>
                <c:pt idx="3775">
                  <c:v>42382.457103117304</c:v>
                </c:pt>
                <c:pt idx="3776">
                  <c:v>42382.457117946797</c:v>
                </c:pt>
                <c:pt idx="3777">
                  <c:v>42382.457132961397</c:v>
                </c:pt>
                <c:pt idx="3778">
                  <c:v>42382.457148346002</c:v>
                </c:pt>
                <c:pt idx="3779">
                  <c:v>42382.457163719198</c:v>
                </c:pt>
                <c:pt idx="3780">
                  <c:v>42382.457178363496</c:v>
                </c:pt>
                <c:pt idx="3781">
                  <c:v>42382.457193366499</c:v>
                </c:pt>
                <c:pt idx="3782">
                  <c:v>42382.4572085662</c:v>
                </c:pt>
                <c:pt idx="3783">
                  <c:v>42382.457223742596</c:v>
                </c:pt>
                <c:pt idx="3784">
                  <c:v>42382.457239497497</c:v>
                </c:pt>
                <c:pt idx="3785">
                  <c:v>42382.457255044101</c:v>
                </c:pt>
                <c:pt idx="3786">
                  <c:v>42382.457270579202</c:v>
                </c:pt>
                <c:pt idx="3787">
                  <c:v>42382.457285963901</c:v>
                </c:pt>
                <c:pt idx="3788">
                  <c:v>42382.457301520801</c:v>
                </c:pt>
                <c:pt idx="3789">
                  <c:v>42382.457316350199</c:v>
                </c:pt>
                <c:pt idx="3790">
                  <c:v>42382.4573313648</c:v>
                </c:pt>
                <c:pt idx="3791">
                  <c:v>42382.457346911397</c:v>
                </c:pt>
                <c:pt idx="3792">
                  <c:v>42382.457361925997</c:v>
                </c:pt>
                <c:pt idx="3793">
                  <c:v>42382.457377102401</c:v>
                </c:pt>
                <c:pt idx="3794">
                  <c:v>42382.457391931901</c:v>
                </c:pt>
                <c:pt idx="3795">
                  <c:v>42382.457407501701</c:v>
                </c:pt>
                <c:pt idx="3796">
                  <c:v>42382.457423048298</c:v>
                </c:pt>
                <c:pt idx="3797">
                  <c:v>42382.457438421501</c:v>
                </c:pt>
                <c:pt idx="3798">
                  <c:v>42382.457453794603</c:v>
                </c:pt>
                <c:pt idx="3799">
                  <c:v>42382.457469156201</c:v>
                </c:pt>
                <c:pt idx="3800">
                  <c:v>42382.4574843558</c:v>
                </c:pt>
                <c:pt idx="3801">
                  <c:v>42382.457499902397</c:v>
                </c:pt>
                <c:pt idx="3802">
                  <c:v>42382.457514731897</c:v>
                </c:pt>
                <c:pt idx="3803">
                  <c:v>42382.457530104999</c:v>
                </c:pt>
                <c:pt idx="3804">
                  <c:v>42382.457544934499</c:v>
                </c:pt>
                <c:pt idx="3805">
                  <c:v>42382.457560122501</c:v>
                </c:pt>
                <c:pt idx="3806">
                  <c:v>42382.457575495697</c:v>
                </c:pt>
                <c:pt idx="3807">
                  <c:v>42382.457593043502</c:v>
                </c:pt>
                <c:pt idx="3808">
                  <c:v>42382.457608231503</c:v>
                </c:pt>
                <c:pt idx="3809">
                  <c:v>42382.457623419599</c:v>
                </c:pt>
                <c:pt idx="3810">
                  <c:v>42382.457638792701</c:v>
                </c:pt>
                <c:pt idx="3811">
                  <c:v>42382.457653980797</c:v>
                </c:pt>
                <c:pt idx="3812">
                  <c:v>42382.4576689838</c:v>
                </c:pt>
                <c:pt idx="3813">
                  <c:v>42382.457684368397</c:v>
                </c:pt>
                <c:pt idx="3814">
                  <c:v>42382.457699382998</c:v>
                </c:pt>
                <c:pt idx="3815">
                  <c:v>42382.457714756099</c:v>
                </c:pt>
                <c:pt idx="3816">
                  <c:v>42382.4577302912</c:v>
                </c:pt>
                <c:pt idx="3817">
                  <c:v>42382.457745305801</c:v>
                </c:pt>
                <c:pt idx="3818">
                  <c:v>42382.457761049001</c:v>
                </c:pt>
                <c:pt idx="3819">
                  <c:v>42382.457776225499</c:v>
                </c:pt>
                <c:pt idx="3820">
                  <c:v>42382.457791598703</c:v>
                </c:pt>
                <c:pt idx="3821">
                  <c:v>42382.457807156898</c:v>
                </c:pt>
                <c:pt idx="3822">
                  <c:v>42382.457822356497</c:v>
                </c:pt>
                <c:pt idx="3823">
                  <c:v>42382.457837718102</c:v>
                </c:pt>
                <c:pt idx="3824">
                  <c:v>42382.457852906096</c:v>
                </c:pt>
                <c:pt idx="3825">
                  <c:v>42382.457868475904</c:v>
                </c:pt>
                <c:pt idx="3826">
                  <c:v>42382.457883825897</c:v>
                </c:pt>
                <c:pt idx="3827">
                  <c:v>42382.457899210604</c:v>
                </c:pt>
                <c:pt idx="3828">
                  <c:v>42382.457914387101</c:v>
                </c:pt>
                <c:pt idx="3829">
                  <c:v>42382.457929771801</c:v>
                </c:pt>
                <c:pt idx="3830">
                  <c:v>42382.457945330003</c:v>
                </c:pt>
                <c:pt idx="3831">
                  <c:v>42382.457960888198</c:v>
                </c:pt>
                <c:pt idx="3832">
                  <c:v>42382.457976064703</c:v>
                </c:pt>
                <c:pt idx="3833">
                  <c:v>42382.457991819501</c:v>
                </c:pt>
                <c:pt idx="3834">
                  <c:v>42382.4580071811</c:v>
                </c:pt>
                <c:pt idx="3835">
                  <c:v>42382.4580234565</c:v>
                </c:pt>
                <c:pt idx="3836">
                  <c:v>42382.458039188197</c:v>
                </c:pt>
                <c:pt idx="3837">
                  <c:v>42382.4580543763</c:v>
                </c:pt>
                <c:pt idx="3838">
                  <c:v>42382.458069552798</c:v>
                </c:pt>
                <c:pt idx="3839">
                  <c:v>42382.458084949103</c:v>
                </c:pt>
                <c:pt idx="3840">
                  <c:v>42382.4581003106</c:v>
                </c:pt>
                <c:pt idx="3841">
                  <c:v>42382.458119304298</c:v>
                </c:pt>
                <c:pt idx="3842">
                  <c:v>42382.458138309601</c:v>
                </c:pt>
                <c:pt idx="3843">
                  <c:v>42382.458155834298</c:v>
                </c:pt>
                <c:pt idx="3844">
                  <c:v>42382.458171022401</c:v>
                </c:pt>
                <c:pt idx="3845">
                  <c:v>42382.458186198899</c:v>
                </c:pt>
                <c:pt idx="3846">
                  <c:v>42382.4582019421</c:v>
                </c:pt>
                <c:pt idx="3847">
                  <c:v>42382.4582176392</c:v>
                </c:pt>
                <c:pt idx="3848">
                  <c:v>42382.458232688397</c:v>
                </c:pt>
                <c:pt idx="3849">
                  <c:v>42382.458251335098</c:v>
                </c:pt>
                <c:pt idx="3850">
                  <c:v>42382.458270490803</c:v>
                </c:pt>
                <c:pt idx="3851">
                  <c:v>42382.458288038601</c:v>
                </c:pt>
                <c:pt idx="3852">
                  <c:v>42382.458307379398</c:v>
                </c:pt>
                <c:pt idx="3853">
                  <c:v>42382.458326743297</c:v>
                </c:pt>
                <c:pt idx="3854">
                  <c:v>42382.458342463498</c:v>
                </c:pt>
                <c:pt idx="3855">
                  <c:v>42382.458358195203</c:v>
                </c:pt>
                <c:pt idx="3856">
                  <c:v>42382.4583739269</c:v>
                </c:pt>
                <c:pt idx="3857">
                  <c:v>42382.458389670202</c:v>
                </c:pt>
                <c:pt idx="3858">
                  <c:v>42382.458405216799</c:v>
                </c:pt>
                <c:pt idx="3859">
                  <c:v>42382.4584202314</c:v>
                </c:pt>
                <c:pt idx="3860">
                  <c:v>42382.458435963097</c:v>
                </c:pt>
                <c:pt idx="3861">
                  <c:v>42382.458451868297</c:v>
                </c:pt>
                <c:pt idx="3862">
                  <c:v>42382.458466882897</c:v>
                </c:pt>
                <c:pt idx="3863">
                  <c:v>42382.458482255999</c:v>
                </c:pt>
                <c:pt idx="3864">
                  <c:v>42382.458497455598</c:v>
                </c:pt>
                <c:pt idx="3865">
                  <c:v>42382.458512632104</c:v>
                </c:pt>
                <c:pt idx="3866">
                  <c:v>42382.458528560499</c:v>
                </c:pt>
                <c:pt idx="3867">
                  <c:v>42382.458543563502</c:v>
                </c:pt>
                <c:pt idx="3868">
                  <c:v>42382.458558924998</c:v>
                </c:pt>
                <c:pt idx="3869">
                  <c:v>42382.458574298202</c:v>
                </c:pt>
                <c:pt idx="3870">
                  <c:v>42382.458589844799</c:v>
                </c:pt>
                <c:pt idx="3871">
                  <c:v>42382.458605403001</c:v>
                </c:pt>
                <c:pt idx="3872">
                  <c:v>42382.4586207877</c:v>
                </c:pt>
                <c:pt idx="3873">
                  <c:v>42382.458636334399</c:v>
                </c:pt>
                <c:pt idx="3874">
                  <c:v>42382.4586517075</c:v>
                </c:pt>
                <c:pt idx="3875">
                  <c:v>42382.458667085499</c:v>
                </c:pt>
                <c:pt idx="3876">
                  <c:v>42382.458682632103</c:v>
                </c:pt>
                <c:pt idx="3877">
                  <c:v>42382.458697993701</c:v>
                </c:pt>
                <c:pt idx="3878">
                  <c:v>42382.458713378401</c:v>
                </c:pt>
                <c:pt idx="3879">
                  <c:v>42382.458728566402</c:v>
                </c:pt>
                <c:pt idx="3880">
                  <c:v>42382.458744298099</c:v>
                </c:pt>
                <c:pt idx="3881">
                  <c:v>42382.458760585097</c:v>
                </c:pt>
                <c:pt idx="3882">
                  <c:v>42382.458776305299</c:v>
                </c:pt>
                <c:pt idx="3883">
                  <c:v>42382.458791863501</c:v>
                </c:pt>
                <c:pt idx="3884">
                  <c:v>42382.458807965297</c:v>
                </c:pt>
                <c:pt idx="3885">
                  <c:v>42382.458823141802</c:v>
                </c:pt>
                <c:pt idx="3886">
                  <c:v>42382.458838711602</c:v>
                </c:pt>
                <c:pt idx="3887">
                  <c:v>42382.458853702999</c:v>
                </c:pt>
                <c:pt idx="3888">
                  <c:v>42382.458869446302</c:v>
                </c:pt>
                <c:pt idx="3889">
                  <c:v>42382.458884460902</c:v>
                </c:pt>
                <c:pt idx="3890">
                  <c:v>42382.458899822399</c:v>
                </c:pt>
                <c:pt idx="3891">
                  <c:v>42382.458915195501</c:v>
                </c:pt>
                <c:pt idx="3892">
                  <c:v>42382.458930383596</c:v>
                </c:pt>
                <c:pt idx="3893">
                  <c:v>42382.458946115301</c:v>
                </c:pt>
                <c:pt idx="3894">
                  <c:v>42382.458962032098</c:v>
                </c:pt>
                <c:pt idx="3895">
                  <c:v>42382.458977220202</c:v>
                </c:pt>
                <c:pt idx="3896">
                  <c:v>42382.458992778404</c:v>
                </c:pt>
                <c:pt idx="3897">
                  <c:v>42382.459008336598</c:v>
                </c:pt>
                <c:pt idx="3898">
                  <c:v>42382.459024068303</c:v>
                </c:pt>
                <c:pt idx="3899">
                  <c:v>42382.459039626498</c:v>
                </c:pt>
                <c:pt idx="3900">
                  <c:v>42382.459054814601</c:v>
                </c:pt>
                <c:pt idx="3901">
                  <c:v>42382.459070187702</c:v>
                </c:pt>
                <c:pt idx="3902">
                  <c:v>42382.459085560899</c:v>
                </c:pt>
                <c:pt idx="3903">
                  <c:v>42382.459101280998</c:v>
                </c:pt>
                <c:pt idx="3904">
                  <c:v>42382.459117012702</c:v>
                </c:pt>
                <c:pt idx="3905">
                  <c:v>42382.459132397402</c:v>
                </c:pt>
                <c:pt idx="3906">
                  <c:v>42382.459147770598</c:v>
                </c:pt>
                <c:pt idx="3907">
                  <c:v>42382.459163317202</c:v>
                </c:pt>
                <c:pt idx="3908">
                  <c:v>42382.459178863901</c:v>
                </c:pt>
                <c:pt idx="3909">
                  <c:v>42382.459194422103</c:v>
                </c:pt>
                <c:pt idx="3910">
                  <c:v>42382.459209795197</c:v>
                </c:pt>
                <c:pt idx="3911">
                  <c:v>42382.459225156803</c:v>
                </c:pt>
                <c:pt idx="3912">
                  <c:v>42382.459240714998</c:v>
                </c:pt>
                <c:pt idx="3913">
                  <c:v>42382.459256076501</c:v>
                </c:pt>
                <c:pt idx="3914">
                  <c:v>42382.459272016502</c:v>
                </c:pt>
                <c:pt idx="3915">
                  <c:v>42382.459287366502</c:v>
                </c:pt>
                <c:pt idx="3916">
                  <c:v>42382.459302924697</c:v>
                </c:pt>
                <c:pt idx="3917">
                  <c:v>42382.459318297799</c:v>
                </c:pt>
                <c:pt idx="3918">
                  <c:v>42382.459334214604</c:v>
                </c:pt>
                <c:pt idx="3919">
                  <c:v>42382.459349576202</c:v>
                </c:pt>
                <c:pt idx="3920">
                  <c:v>42382.459365307899</c:v>
                </c:pt>
                <c:pt idx="3921">
                  <c:v>42382.459380866101</c:v>
                </c:pt>
                <c:pt idx="3922">
                  <c:v>42382.459396262399</c:v>
                </c:pt>
                <c:pt idx="3923">
                  <c:v>42382.4594119826</c:v>
                </c:pt>
                <c:pt idx="3924">
                  <c:v>42382.459427899397</c:v>
                </c:pt>
                <c:pt idx="3925">
                  <c:v>42382.459442890802</c:v>
                </c:pt>
                <c:pt idx="3926">
                  <c:v>42382.459458634097</c:v>
                </c:pt>
                <c:pt idx="3927">
                  <c:v>42382.459474192299</c:v>
                </c:pt>
                <c:pt idx="3928">
                  <c:v>42382.459489565401</c:v>
                </c:pt>
                <c:pt idx="3929">
                  <c:v>42382.459505285602</c:v>
                </c:pt>
                <c:pt idx="3930">
                  <c:v>42382.459521746001</c:v>
                </c:pt>
                <c:pt idx="3931">
                  <c:v>42382.459537651303</c:v>
                </c:pt>
                <c:pt idx="3932">
                  <c:v>42382.459554852103</c:v>
                </c:pt>
                <c:pt idx="3933">
                  <c:v>42382.4595703987</c:v>
                </c:pt>
                <c:pt idx="3934">
                  <c:v>42382.459586118799</c:v>
                </c:pt>
                <c:pt idx="3935">
                  <c:v>42382.459601677103</c:v>
                </c:pt>
                <c:pt idx="3936">
                  <c:v>42382.459617420398</c:v>
                </c:pt>
                <c:pt idx="3937">
                  <c:v>42382.459633140497</c:v>
                </c:pt>
                <c:pt idx="3938">
                  <c:v>42382.459648698699</c:v>
                </c:pt>
                <c:pt idx="3939">
                  <c:v>42382.459664245398</c:v>
                </c:pt>
                <c:pt idx="3940">
                  <c:v>42382.459679826701</c:v>
                </c:pt>
                <c:pt idx="3941">
                  <c:v>42382.459695546902</c:v>
                </c:pt>
                <c:pt idx="3942">
                  <c:v>42382.459711267002</c:v>
                </c:pt>
                <c:pt idx="3943">
                  <c:v>42382.459726836802</c:v>
                </c:pt>
                <c:pt idx="3944">
                  <c:v>42382.459742580097</c:v>
                </c:pt>
                <c:pt idx="3945">
                  <c:v>42382.459758300298</c:v>
                </c:pt>
                <c:pt idx="3946">
                  <c:v>42382.459774228599</c:v>
                </c:pt>
                <c:pt idx="3947">
                  <c:v>42382.459789393499</c:v>
                </c:pt>
                <c:pt idx="3948">
                  <c:v>42382.459805148399</c:v>
                </c:pt>
                <c:pt idx="3949">
                  <c:v>42382.459821042103</c:v>
                </c:pt>
                <c:pt idx="3950">
                  <c:v>42382.459837144001</c:v>
                </c:pt>
                <c:pt idx="3951">
                  <c:v>42382.459852505497</c:v>
                </c:pt>
                <c:pt idx="3952">
                  <c:v>42382.459868086902</c:v>
                </c:pt>
                <c:pt idx="3953">
                  <c:v>42382.459883251802</c:v>
                </c:pt>
                <c:pt idx="3954">
                  <c:v>42382.459899365203</c:v>
                </c:pt>
                <c:pt idx="3955">
                  <c:v>42382.459915085397</c:v>
                </c:pt>
                <c:pt idx="3956">
                  <c:v>42382.459930458499</c:v>
                </c:pt>
                <c:pt idx="3957">
                  <c:v>42382.459946363699</c:v>
                </c:pt>
                <c:pt idx="3958">
                  <c:v>42382.459962107001</c:v>
                </c:pt>
                <c:pt idx="3959">
                  <c:v>42382.459977850303</c:v>
                </c:pt>
                <c:pt idx="3960">
                  <c:v>42382.459993940698</c:v>
                </c:pt>
                <c:pt idx="3961">
                  <c:v>42382.460009302202</c:v>
                </c:pt>
                <c:pt idx="3962">
                  <c:v>42382.4600255892</c:v>
                </c:pt>
                <c:pt idx="3963">
                  <c:v>42382.460041853003</c:v>
                </c:pt>
                <c:pt idx="3964">
                  <c:v>42382.460057411197</c:v>
                </c:pt>
                <c:pt idx="3965">
                  <c:v>42382.4600731545</c:v>
                </c:pt>
                <c:pt idx="3966">
                  <c:v>42382.460088897802</c:v>
                </c:pt>
                <c:pt idx="3967">
                  <c:v>42382.460104421298</c:v>
                </c:pt>
                <c:pt idx="3968">
                  <c:v>42382.460120534699</c:v>
                </c:pt>
                <c:pt idx="3969">
                  <c:v>42382.460135907902</c:v>
                </c:pt>
                <c:pt idx="3970">
                  <c:v>42382.460151628002</c:v>
                </c:pt>
                <c:pt idx="3971">
                  <c:v>42382.460167186298</c:v>
                </c:pt>
                <c:pt idx="3972">
                  <c:v>42382.460182918003</c:v>
                </c:pt>
                <c:pt idx="3973">
                  <c:v>42382.460198823203</c:v>
                </c:pt>
                <c:pt idx="3974">
                  <c:v>42382.460214566498</c:v>
                </c:pt>
                <c:pt idx="3975">
                  <c:v>42382.460230471697</c:v>
                </c:pt>
                <c:pt idx="3976">
                  <c:v>42382.460246573602</c:v>
                </c:pt>
                <c:pt idx="3977">
                  <c:v>42382.460261946697</c:v>
                </c:pt>
                <c:pt idx="3978">
                  <c:v>42382.460277851998</c:v>
                </c:pt>
                <c:pt idx="3979">
                  <c:v>42382.460293780401</c:v>
                </c:pt>
                <c:pt idx="3980">
                  <c:v>42382.460310044196</c:v>
                </c:pt>
                <c:pt idx="3981">
                  <c:v>42382.460326169203</c:v>
                </c:pt>
                <c:pt idx="3982">
                  <c:v>42382.460341704304</c:v>
                </c:pt>
                <c:pt idx="3983">
                  <c:v>42382.460357262498</c:v>
                </c:pt>
                <c:pt idx="3984">
                  <c:v>42382.460372982598</c:v>
                </c:pt>
                <c:pt idx="3985">
                  <c:v>42382.4603887259</c:v>
                </c:pt>
                <c:pt idx="3986">
                  <c:v>42382.460404804697</c:v>
                </c:pt>
                <c:pt idx="3987">
                  <c:v>42382.460420189404</c:v>
                </c:pt>
                <c:pt idx="3988">
                  <c:v>42382.460436106201</c:v>
                </c:pt>
                <c:pt idx="3989">
                  <c:v>42382.460452022999</c:v>
                </c:pt>
                <c:pt idx="3990">
                  <c:v>42382.460467928198</c:v>
                </c:pt>
                <c:pt idx="3991">
                  <c:v>42382.460483845003</c:v>
                </c:pt>
                <c:pt idx="3992">
                  <c:v>42382.460499403198</c:v>
                </c:pt>
                <c:pt idx="3993">
                  <c:v>42382.460515320003</c:v>
                </c:pt>
                <c:pt idx="3994">
                  <c:v>42382.460530866701</c:v>
                </c:pt>
                <c:pt idx="3995">
                  <c:v>42382.460546783499</c:v>
                </c:pt>
                <c:pt idx="3996">
                  <c:v>42382.460562885397</c:v>
                </c:pt>
                <c:pt idx="3997">
                  <c:v>42382.460578605504</c:v>
                </c:pt>
                <c:pt idx="3998">
                  <c:v>42382.460594707401</c:v>
                </c:pt>
                <c:pt idx="3999">
                  <c:v>42382.460610612601</c:v>
                </c:pt>
                <c:pt idx="4000">
                  <c:v>42382.460625985797</c:v>
                </c:pt>
                <c:pt idx="4001">
                  <c:v>42382.460642087703</c:v>
                </c:pt>
                <c:pt idx="4002">
                  <c:v>42382.460658189499</c:v>
                </c:pt>
                <c:pt idx="4003">
                  <c:v>42382.4606739097</c:v>
                </c:pt>
                <c:pt idx="4004">
                  <c:v>42382.460690011598</c:v>
                </c:pt>
                <c:pt idx="4005">
                  <c:v>42382.4607055698</c:v>
                </c:pt>
                <c:pt idx="4006">
                  <c:v>42382.460721463402</c:v>
                </c:pt>
                <c:pt idx="4007">
                  <c:v>42382.460737391797</c:v>
                </c:pt>
                <c:pt idx="4008">
                  <c:v>42382.460753123603</c:v>
                </c:pt>
                <c:pt idx="4009">
                  <c:v>42382.460769213903</c:v>
                </c:pt>
                <c:pt idx="4010">
                  <c:v>42382.460785315699</c:v>
                </c:pt>
                <c:pt idx="4011">
                  <c:v>42382.460800873901</c:v>
                </c:pt>
                <c:pt idx="4012">
                  <c:v>42382.460816790801</c:v>
                </c:pt>
                <c:pt idx="4013">
                  <c:v>42382.460832337398</c:v>
                </c:pt>
                <c:pt idx="4014">
                  <c:v>42382.4608486012</c:v>
                </c:pt>
                <c:pt idx="4015">
                  <c:v>42382.4608646915</c:v>
                </c:pt>
                <c:pt idx="4016">
                  <c:v>42382.460880446401</c:v>
                </c:pt>
                <c:pt idx="4017">
                  <c:v>42382.460896178098</c:v>
                </c:pt>
                <c:pt idx="4018">
                  <c:v>42382.460911724796</c:v>
                </c:pt>
                <c:pt idx="4019">
                  <c:v>42382.460927630003</c:v>
                </c:pt>
                <c:pt idx="4020">
                  <c:v>42382.460943905397</c:v>
                </c:pt>
                <c:pt idx="4021">
                  <c:v>42382.460959637101</c:v>
                </c:pt>
                <c:pt idx="4022">
                  <c:v>42382.460975750597</c:v>
                </c:pt>
                <c:pt idx="4023">
                  <c:v>42382.460991655797</c:v>
                </c:pt>
                <c:pt idx="4024">
                  <c:v>42382.461007584199</c:v>
                </c:pt>
                <c:pt idx="4025">
                  <c:v>42382.461023489399</c:v>
                </c:pt>
                <c:pt idx="4026">
                  <c:v>42382.4610399499</c:v>
                </c:pt>
                <c:pt idx="4027">
                  <c:v>42382.4610576712</c:v>
                </c:pt>
                <c:pt idx="4028">
                  <c:v>42382.461074131701</c:v>
                </c:pt>
                <c:pt idx="4029">
                  <c:v>42382.461090395504</c:v>
                </c:pt>
                <c:pt idx="4030">
                  <c:v>42382.461106497401</c:v>
                </c:pt>
                <c:pt idx="4031">
                  <c:v>42382.461122772802</c:v>
                </c:pt>
                <c:pt idx="4032">
                  <c:v>42382.461138342602</c:v>
                </c:pt>
                <c:pt idx="4033">
                  <c:v>42382.461153877601</c:v>
                </c:pt>
                <c:pt idx="4034">
                  <c:v>42382.461169794398</c:v>
                </c:pt>
                <c:pt idx="4035">
                  <c:v>42382.461185329499</c:v>
                </c:pt>
                <c:pt idx="4036">
                  <c:v>42382.461201443002</c:v>
                </c:pt>
                <c:pt idx="4037">
                  <c:v>42382.461216989599</c:v>
                </c:pt>
                <c:pt idx="4038">
                  <c:v>42382.461232732901</c:v>
                </c:pt>
                <c:pt idx="4039">
                  <c:v>42382.461248638101</c:v>
                </c:pt>
                <c:pt idx="4040">
                  <c:v>42382.461266718099</c:v>
                </c:pt>
                <c:pt idx="4041">
                  <c:v>42382.461286440499</c:v>
                </c:pt>
                <c:pt idx="4042">
                  <c:v>42382.461305596204</c:v>
                </c:pt>
                <c:pt idx="4043">
                  <c:v>42382.461323514202</c:v>
                </c:pt>
                <c:pt idx="4044">
                  <c:v>42382.461341952701</c:v>
                </c:pt>
                <c:pt idx="4045">
                  <c:v>42382.461357869499</c:v>
                </c:pt>
                <c:pt idx="4046">
                  <c:v>42382.461373601203</c:v>
                </c:pt>
                <c:pt idx="4047">
                  <c:v>42382.461389876597</c:v>
                </c:pt>
                <c:pt idx="4048">
                  <c:v>42382.461406151997</c:v>
                </c:pt>
                <c:pt idx="4049">
                  <c:v>42382.461421698703</c:v>
                </c:pt>
                <c:pt idx="4050">
                  <c:v>42382.461437441998</c:v>
                </c:pt>
                <c:pt idx="4051">
                  <c:v>42382.461453902397</c:v>
                </c:pt>
                <c:pt idx="4052">
                  <c:v>42382.461469449103</c:v>
                </c:pt>
                <c:pt idx="4053">
                  <c:v>42382.461485550899</c:v>
                </c:pt>
                <c:pt idx="4054">
                  <c:v>42382.461501282698</c:v>
                </c:pt>
                <c:pt idx="4055">
                  <c:v>42382.461517569602</c:v>
                </c:pt>
                <c:pt idx="4056">
                  <c:v>42382.461533636801</c:v>
                </c:pt>
                <c:pt idx="4057">
                  <c:v>42382.461549391701</c:v>
                </c:pt>
                <c:pt idx="4058">
                  <c:v>42382.461565285303</c:v>
                </c:pt>
                <c:pt idx="4059">
                  <c:v>42382.461581213698</c:v>
                </c:pt>
                <c:pt idx="4060">
                  <c:v>42382.461596933797</c:v>
                </c:pt>
                <c:pt idx="4061">
                  <c:v>42382.461613220803</c:v>
                </c:pt>
                <c:pt idx="4062">
                  <c:v>42382.461628964098</c:v>
                </c:pt>
                <c:pt idx="4063">
                  <c:v>42382.461645066003</c:v>
                </c:pt>
                <c:pt idx="4064">
                  <c:v>42382.4616611448</c:v>
                </c:pt>
                <c:pt idx="4065">
                  <c:v>42382.461676888001</c:v>
                </c:pt>
                <c:pt idx="4066">
                  <c:v>42382.461692781697</c:v>
                </c:pt>
                <c:pt idx="4067">
                  <c:v>42382.461708721603</c:v>
                </c:pt>
                <c:pt idx="4068">
                  <c:v>42382.4617248004</c:v>
                </c:pt>
                <c:pt idx="4069">
                  <c:v>42382.461740902298</c:v>
                </c:pt>
                <c:pt idx="4070">
                  <c:v>42382.461756275399</c:v>
                </c:pt>
                <c:pt idx="4071">
                  <c:v>42382.461772562398</c:v>
                </c:pt>
                <c:pt idx="4072">
                  <c:v>42382.461788270899</c:v>
                </c:pt>
                <c:pt idx="4073">
                  <c:v>42382.461804754501</c:v>
                </c:pt>
                <c:pt idx="4074">
                  <c:v>42382.4618208217</c:v>
                </c:pt>
                <c:pt idx="4075">
                  <c:v>42382.461837467301</c:v>
                </c:pt>
                <c:pt idx="4076">
                  <c:v>42382.4618534072</c:v>
                </c:pt>
                <c:pt idx="4077">
                  <c:v>42382.461870029598</c:v>
                </c:pt>
                <c:pt idx="4078">
                  <c:v>42382.461885564699</c:v>
                </c:pt>
                <c:pt idx="4079">
                  <c:v>42382.4619018632</c:v>
                </c:pt>
                <c:pt idx="4080">
                  <c:v>42382.461918127097</c:v>
                </c:pt>
                <c:pt idx="4081">
                  <c:v>42382.461934043902</c:v>
                </c:pt>
                <c:pt idx="4082">
                  <c:v>42382.461950319303</c:v>
                </c:pt>
                <c:pt idx="4083">
                  <c:v>42382.461966583098</c:v>
                </c:pt>
                <c:pt idx="4084">
                  <c:v>42382.461982696499</c:v>
                </c:pt>
                <c:pt idx="4085">
                  <c:v>42382.461998786901</c:v>
                </c:pt>
                <c:pt idx="4086">
                  <c:v>42382.462014703699</c:v>
                </c:pt>
                <c:pt idx="4087">
                  <c:v>42382.462031326097</c:v>
                </c:pt>
                <c:pt idx="4088">
                  <c:v>42382.462047613</c:v>
                </c:pt>
                <c:pt idx="4089">
                  <c:v>42382.462063529798</c:v>
                </c:pt>
                <c:pt idx="4090">
                  <c:v>42382.462079435099</c:v>
                </c:pt>
                <c:pt idx="4091">
                  <c:v>42382.462095374998</c:v>
                </c:pt>
                <c:pt idx="4092">
                  <c:v>42382.462111453802</c:v>
                </c:pt>
                <c:pt idx="4093">
                  <c:v>42382.462127729203</c:v>
                </c:pt>
                <c:pt idx="4094">
                  <c:v>42382.4621434609</c:v>
                </c:pt>
                <c:pt idx="4095">
                  <c:v>42382.462159562703</c:v>
                </c:pt>
                <c:pt idx="4096">
                  <c:v>42382.462175838104</c:v>
                </c:pt>
                <c:pt idx="4097">
                  <c:v>42382.462191743398</c:v>
                </c:pt>
                <c:pt idx="4098">
                  <c:v>42382.462208018798</c:v>
                </c:pt>
                <c:pt idx="4099">
                  <c:v>42382.462224120703</c:v>
                </c:pt>
                <c:pt idx="4100">
                  <c:v>42382.462240211004</c:v>
                </c:pt>
                <c:pt idx="4101">
                  <c:v>42382.462256671402</c:v>
                </c:pt>
                <c:pt idx="4102">
                  <c:v>42382.462272576697</c:v>
                </c:pt>
                <c:pt idx="4103">
                  <c:v>42382.462289028699</c:v>
                </c:pt>
                <c:pt idx="4104">
                  <c:v>42382.4623053041</c:v>
                </c:pt>
                <c:pt idx="4105">
                  <c:v>42382.462321417603</c:v>
                </c:pt>
                <c:pt idx="4106">
                  <c:v>42382.4623378549</c:v>
                </c:pt>
                <c:pt idx="4107">
                  <c:v>42382.462354153402</c:v>
                </c:pt>
                <c:pt idx="4108">
                  <c:v>42382.462370232199</c:v>
                </c:pt>
                <c:pt idx="4109">
                  <c:v>42382.462386334097</c:v>
                </c:pt>
                <c:pt idx="4110">
                  <c:v>42382.462402054298</c:v>
                </c:pt>
                <c:pt idx="4111">
                  <c:v>42382.462418884897</c:v>
                </c:pt>
                <c:pt idx="4112">
                  <c:v>42382.462435171801</c:v>
                </c:pt>
                <c:pt idx="4113">
                  <c:v>42382.462451273699</c:v>
                </c:pt>
                <c:pt idx="4114">
                  <c:v>42382.462467537502</c:v>
                </c:pt>
                <c:pt idx="4115">
                  <c:v>42382.462484345</c:v>
                </c:pt>
                <c:pt idx="4116">
                  <c:v>42382.462500273403</c:v>
                </c:pt>
                <c:pt idx="4117">
                  <c:v>42382.462516560401</c:v>
                </c:pt>
                <c:pt idx="4118">
                  <c:v>42382.4625324425</c:v>
                </c:pt>
                <c:pt idx="4119">
                  <c:v>42382.462548567499</c:v>
                </c:pt>
                <c:pt idx="4120">
                  <c:v>42382.4625657336</c:v>
                </c:pt>
                <c:pt idx="4121">
                  <c:v>42382.462582355998</c:v>
                </c:pt>
                <c:pt idx="4122">
                  <c:v>42382.462599013103</c:v>
                </c:pt>
                <c:pt idx="4123">
                  <c:v>42382.462615832199</c:v>
                </c:pt>
                <c:pt idx="4124">
                  <c:v>42382.462631552298</c:v>
                </c:pt>
                <c:pt idx="4125">
                  <c:v>42382.462648197899</c:v>
                </c:pt>
                <c:pt idx="4126">
                  <c:v>42382.462664658298</c:v>
                </c:pt>
                <c:pt idx="4127">
                  <c:v>42382.462680748598</c:v>
                </c:pt>
                <c:pt idx="4128">
                  <c:v>42382.462697012503</c:v>
                </c:pt>
                <c:pt idx="4129">
                  <c:v>42382.462713322602</c:v>
                </c:pt>
                <c:pt idx="4130">
                  <c:v>42382.462729586397</c:v>
                </c:pt>
                <c:pt idx="4131">
                  <c:v>42382.462746046898</c:v>
                </c:pt>
                <c:pt idx="4132">
                  <c:v>42382.4627619405</c:v>
                </c:pt>
                <c:pt idx="4133">
                  <c:v>42382.462778771202</c:v>
                </c:pt>
                <c:pt idx="4134">
                  <c:v>42382.462795046602</c:v>
                </c:pt>
                <c:pt idx="4135">
                  <c:v>42382.4628109634</c:v>
                </c:pt>
                <c:pt idx="4136">
                  <c:v>42382.4628272388</c:v>
                </c:pt>
                <c:pt idx="4137">
                  <c:v>42382.462843872701</c:v>
                </c:pt>
                <c:pt idx="4138">
                  <c:v>42382.462859789499</c:v>
                </c:pt>
                <c:pt idx="4139">
                  <c:v>42382.462875868303</c:v>
                </c:pt>
                <c:pt idx="4140">
                  <c:v>42382.462891981697</c:v>
                </c:pt>
                <c:pt idx="4141">
                  <c:v>42382.462908430702</c:v>
                </c:pt>
                <c:pt idx="4142">
                  <c:v>42382.462924347397</c:v>
                </c:pt>
                <c:pt idx="4143">
                  <c:v>42382.4629404609</c:v>
                </c:pt>
                <c:pt idx="4144">
                  <c:v>42382.462956886702</c:v>
                </c:pt>
                <c:pt idx="4145">
                  <c:v>42382.462973162103</c:v>
                </c:pt>
                <c:pt idx="4146">
                  <c:v>42382.4629890789</c:v>
                </c:pt>
                <c:pt idx="4147">
                  <c:v>42382.463005550897</c:v>
                </c:pt>
                <c:pt idx="4148">
                  <c:v>42382.463022554999</c:v>
                </c:pt>
                <c:pt idx="4149">
                  <c:v>42382.463038645401</c:v>
                </c:pt>
                <c:pt idx="4150">
                  <c:v>42382.463054909203</c:v>
                </c:pt>
                <c:pt idx="4151">
                  <c:v>42382.463071022597</c:v>
                </c:pt>
                <c:pt idx="4152">
                  <c:v>42382.463087286502</c:v>
                </c:pt>
                <c:pt idx="4153">
                  <c:v>42382.463104278999</c:v>
                </c:pt>
                <c:pt idx="4154">
                  <c:v>42382.463120380897</c:v>
                </c:pt>
                <c:pt idx="4155">
                  <c:v>42382.4631370149</c:v>
                </c:pt>
                <c:pt idx="4156">
                  <c:v>42382.463153116798</c:v>
                </c:pt>
                <c:pt idx="4157">
                  <c:v>42382.463169392198</c:v>
                </c:pt>
                <c:pt idx="4158">
                  <c:v>42382.4631867434</c:v>
                </c:pt>
                <c:pt idx="4159">
                  <c:v>42382.463203203799</c:v>
                </c:pt>
                <c:pt idx="4160">
                  <c:v>42382.463219120596</c:v>
                </c:pt>
                <c:pt idx="4161">
                  <c:v>42382.463235581097</c:v>
                </c:pt>
                <c:pt idx="4162">
                  <c:v>42382.463251683002</c:v>
                </c:pt>
                <c:pt idx="4163">
                  <c:v>42382.463267761697</c:v>
                </c:pt>
                <c:pt idx="4164">
                  <c:v>42382.463284233803</c:v>
                </c:pt>
                <c:pt idx="4165">
                  <c:v>42382.463300509196</c:v>
                </c:pt>
                <c:pt idx="4166">
                  <c:v>42382.463317513299</c:v>
                </c:pt>
                <c:pt idx="4167">
                  <c:v>42382.463335049499</c:v>
                </c:pt>
                <c:pt idx="4168">
                  <c:v>42382.463351671897</c:v>
                </c:pt>
                <c:pt idx="4169">
                  <c:v>42382.463368491</c:v>
                </c:pt>
                <c:pt idx="4170">
                  <c:v>42382.463384604504</c:v>
                </c:pt>
                <c:pt idx="4171">
                  <c:v>42382.463400879897</c:v>
                </c:pt>
                <c:pt idx="4172">
                  <c:v>42382.463417143699</c:v>
                </c:pt>
                <c:pt idx="4173">
                  <c:v>42382.463433615703</c:v>
                </c:pt>
                <c:pt idx="4174">
                  <c:v>42382.463449879499</c:v>
                </c:pt>
                <c:pt idx="4175">
                  <c:v>42382.463466178102</c:v>
                </c:pt>
                <c:pt idx="4176">
                  <c:v>42382.4634820602</c:v>
                </c:pt>
                <c:pt idx="4177">
                  <c:v>42382.463498532197</c:v>
                </c:pt>
                <c:pt idx="4178">
                  <c:v>42382.463515351301</c:v>
                </c:pt>
                <c:pt idx="4179">
                  <c:v>42382.463531615103</c:v>
                </c:pt>
                <c:pt idx="4180">
                  <c:v>42382.463548457301</c:v>
                </c:pt>
                <c:pt idx="4181">
                  <c:v>42382.463565264799</c:v>
                </c:pt>
                <c:pt idx="4182">
                  <c:v>42382.463581343502</c:v>
                </c:pt>
                <c:pt idx="4183">
                  <c:v>42382.463598000701</c:v>
                </c:pt>
                <c:pt idx="4184">
                  <c:v>42382.463614437998</c:v>
                </c:pt>
                <c:pt idx="4185">
                  <c:v>42382.463630910002</c:v>
                </c:pt>
                <c:pt idx="4186">
                  <c:v>42382.463647358898</c:v>
                </c:pt>
                <c:pt idx="4187">
                  <c:v>42382.463664178002</c:v>
                </c:pt>
                <c:pt idx="4188">
                  <c:v>42382.4636802799</c:v>
                </c:pt>
                <c:pt idx="4189">
                  <c:v>42382.463696728802</c:v>
                </c:pt>
                <c:pt idx="4190">
                  <c:v>42382.463712842298</c:v>
                </c:pt>
                <c:pt idx="4191">
                  <c:v>42382.4637294762</c:v>
                </c:pt>
                <c:pt idx="4192">
                  <c:v>42382.463746110203</c:v>
                </c:pt>
                <c:pt idx="4193">
                  <c:v>42382.463762189</c:v>
                </c:pt>
                <c:pt idx="4194">
                  <c:v>42382.463778846097</c:v>
                </c:pt>
                <c:pt idx="4195">
                  <c:v>42382.463795665099</c:v>
                </c:pt>
                <c:pt idx="4196">
                  <c:v>42382.463812287599</c:v>
                </c:pt>
                <c:pt idx="4197">
                  <c:v>42382.463830193999</c:v>
                </c:pt>
                <c:pt idx="4198">
                  <c:v>42382.463847024599</c:v>
                </c:pt>
                <c:pt idx="4199">
                  <c:v>42382.463863288402</c:v>
                </c:pt>
                <c:pt idx="4200">
                  <c:v>42382.463880662697</c:v>
                </c:pt>
                <c:pt idx="4201">
                  <c:v>42382.463897100097</c:v>
                </c:pt>
                <c:pt idx="4202">
                  <c:v>42382.463913745603</c:v>
                </c:pt>
                <c:pt idx="4203">
                  <c:v>42382.463930206097</c:v>
                </c:pt>
                <c:pt idx="4204">
                  <c:v>42382.463947221797</c:v>
                </c:pt>
                <c:pt idx="4205">
                  <c:v>42382.463963474103</c:v>
                </c:pt>
                <c:pt idx="4206">
                  <c:v>42382.463980119603</c:v>
                </c:pt>
                <c:pt idx="4207">
                  <c:v>42382.463996406601</c:v>
                </c:pt>
                <c:pt idx="4208">
                  <c:v>42382.464012682001</c:v>
                </c:pt>
                <c:pt idx="4209">
                  <c:v>42382.464029119299</c:v>
                </c:pt>
                <c:pt idx="4210">
                  <c:v>42382.464045591303</c:v>
                </c:pt>
                <c:pt idx="4211">
                  <c:v>42382.464062398802</c:v>
                </c:pt>
                <c:pt idx="4212">
                  <c:v>42382.464079761601</c:v>
                </c:pt>
                <c:pt idx="4213">
                  <c:v>42382.464096754098</c:v>
                </c:pt>
                <c:pt idx="4214">
                  <c:v>42382.464114128401</c:v>
                </c:pt>
                <c:pt idx="4215">
                  <c:v>42382.464131132598</c:v>
                </c:pt>
                <c:pt idx="4216">
                  <c:v>42382.464147407998</c:v>
                </c:pt>
                <c:pt idx="4217">
                  <c:v>42382.464164400502</c:v>
                </c:pt>
                <c:pt idx="4218">
                  <c:v>42382.464181034498</c:v>
                </c:pt>
                <c:pt idx="4219">
                  <c:v>42382.464197506597</c:v>
                </c:pt>
                <c:pt idx="4220">
                  <c:v>42382.464214129002</c:v>
                </c:pt>
                <c:pt idx="4221">
                  <c:v>42382.464230774502</c:v>
                </c:pt>
                <c:pt idx="4222">
                  <c:v>42382.464247049902</c:v>
                </c:pt>
                <c:pt idx="4223">
                  <c:v>42382.4642633369</c:v>
                </c:pt>
                <c:pt idx="4224">
                  <c:v>42382.464279947701</c:v>
                </c:pt>
                <c:pt idx="4225">
                  <c:v>42382.464296061196</c:v>
                </c:pt>
                <c:pt idx="4226">
                  <c:v>42382.464312521697</c:v>
                </c:pt>
                <c:pt idx="4227">
                  <c:v>42382.464328982103</c:v>
                </c:pt>
                <c:pt idx="4228">
                  <c:v>42382.464345616099</c:v>
                </c:pt>
                <c:pt idx="4229">
                  <c:v>42382.464362412102</c:v>
                </c:pt>
                <c:pt idx="4230">
                  <c:v>42382.464378698998</c:v>
                </c:pt>
                <c:pt idx="4231">
                  <c:v>42382.464395876697</c:v>
                </c:pt>
                <c:pt idx="4232">
                  <c:v>42382.464413424503</c:v>
                </c:pt>
                <c:pt idx="4233">
                  <c:v>42382.4644307872</c:v>
                </c:pt>
                <c:pt idx="4234">
                  <c:v>42382.464447247701</c:v>
                </c:pt>
                <c:pt idx="4235">
                  <c:v>42382.4644640552</c:v>
                </c:pt>
                <c:pt idx="4236">
                  <c:v>42382.464480515599</c:v>
                </c:pt>
                <c:pt idx="4237">
                  <c:v>42382.464497519803</c:v>
                </c:pt>
                <c:pt idx="4238">
                  <c:v>42382.464514165302</c:v>
                </c:pt>
                <c:pt idx="4239">
                  <c:v>42382.464532233702</c:v>
                </c:pt>
                <c:pt idx="4240">
                  <c:v>42382.464549226301</c:v>
                </c:pt>
                <c:pt idx="4241">
                  <c:v>42382.464566427101</c:v>
                </c:pt>
                <c:pt idx="4242">
                  <c:v>42382.464583049499</c:v>
                </c:pt>
                <c:pt idx="4243">
                  <c:v>42382.464599683401</c:v>
                </c:pt>
                <c:pt idx="4244">
                  <c:v>42382.464616329002</c:v>
                </c:pt>
                <c:pt idx="4245">
                  <c:v>42382.464632777897</c:v>
                </c:pt>
                <c:pt idx="4246">
                  <c:v>42382.464649782101</c:v>
                </c:pt>
                <c:pt idx="4247">
                  <c:v>42382.464666416003</c:v>
                </c:pt>
                <c:pt idx="4248">
                  <c:v>42382.464683061597</c:v>
                </c:pt>
                <c:pt idx="4249">
                  <c:v>42382.464699869102</c:v>
                </c:pt>
                <c:pt idx="4250">
                  <c:v>42382.464717243398</c:v>
                </c:pt>
                <c:pt idx="4251">
                  <c:v>42382.464733692301</c:v>
                </c:pt>
                <c:pt idx="4252">
                  <c:v>42382.464750511397</c:v>
                </c:pt>
                <c:pt idx="4253">
                  <c:v>42382.464767156896</c:v>
                </c:pt>
                <c:pt idx="4254">
                  <c:v>42382.464783802403</c:v>
                </c:pt>
                <c:pt idx="4255">
                  <c:v>42382.4648002514</c:v>
                </c:pt>
                <c:pt idx="4256">
                  <c:v>42382.464816908498</c:v>
                </c:pt>
                <c:pt idx="4257">
                  <c:v>42382.464833345803</c:v>
                </c:pt>
                <c:pt idx="4258">
                  <c:v>42382.464850893601</c:v>
                </c:pt>
                <c:pt idx="4259">
                  <c:v>42382.464867527597</c:v>
                </c:pt>
                <c:pt idx="4260">
                  <c:v>42382.464884890302</c:v>
                </c:pt>
                <c:pt idx="4261">
                  <c:v>42382.464902068001</c:v>
                </c:pt>
                <c:pt idx="4262">
                  <c:v>42382.464918331803</c:v>
                </c:pt>
                <c:pt idx="4263">
                  <c:v>42382.464935348398</c:v>
                </c:pt>
                <c:pt idx="4264">
                  <c:v>42382.464951970796</c:v>
                </c:pt>
                <c:pt idx="4265">
                  <c:v>42382.464968084198</c:v>
                </c:pt>
                <c:pt idx="4266">
                  <c:v>42382.464984718201</c:v>
                </c:pt>
                <c:pt idx="4267">
                  <c:v>42382.465001525699</c:v>
                </c:pt>
                <c:pt idx="4268">
                  <c:v>42382.465017997798</c:v>
                </c:pt>
                <c:pt idx="4269">
                  <c:v>42382.465034805296</c:v>
                </c:pt>
                <c:pt idx="4270">
                  <c:v>42382.465051624298</c:v>
                </c:pt>
                <c:pt idx="4271">
                  <c:v>42382.465068073201</c:v>
                </c:pt>
                <c:pt idx="4272">
                  <c:v>42382.465084707197</c:v>
                </c:pt>
                <c:pt idx="4273">
                  <c:v>42382.465101526301</c:v>
                </c:pt>
                <c:pt idx="4274">
                  <c:v>42382.4651181718</c:v>
                </c:pt>
                <c:pt idx="4275">
                  <c:v>42382.465135002501</c:v>
                </c:pt>
                <c:pt idx="4276">
                  <c:v>42382.465151636403</c:v>
                </c:pt>
                <c:pt idx="4277">
                  <c:v>42382.465168467097</c:v>
                </c:pt>
                <c:pt idx="4278">
                  <c:v>42382.4651847309</c:v>
                </c:pt>
                <c:pt idx="4279">
                  <c:v>42382.4652011914</c:v>
                </c:pt>
                <c:pt idx="4280">
                  <c:v>42382.465217640303</c:v>
                </c:pt>
                <c:pt idx="4281">
                  <c:v>42382.4652346328</c:v>
                </c:pt>
                <c:pt idx="4282">
                  <c:v>42382.465251278401</c:v>
                </c:pt>
                <c:pt idx="4283">
                  <c:v>42382.465268271</c:v>
                </c:pt>
                <c:pt idx="4284">
                  <c:v>42382.465285275102</c:v>
                </c:pt>
                <c:pt idx="4285">
                  <c:v>42382.465301920703</c:v>
                </c:pt>
                <c:pt idx="4286">
                  <c:v>42382.465318369599</c:v>
                </c:pt>
                <c:pt idx="4287">
                  <c:v>42382.465335917397</c:v>
                </c:pt>
                <c:pt idx="4288">
                  <c:v>42382.4653523663</c:v>
                </c:pt>
                <c:pt idx="4289">
                  <c:v>42382.465369555503</c:v>
                </c:pt>
                <c:pt idx="4290">
                  <c:v>42382.465386189499</c:v>
                </c:pt>
                <c:pt idx="4291">
                  <c:v>42382.465402996997</c:v>
                </c:pt>
                <c:pt idx="4292">
                  <c:v>42382.465419827597</c:v>
                </c:pt>
                <c:pt idx="4293">
                  <c:v>42382.465437190403</c:v>
                </c:pt>
                <c:pt idx="4294">
                  <c:v>42382.465453454199</c:v>
                </c:pt>
                <c:pt idx="4295">
                  <c:v>42382.465470284798</c:v>
                </c:pt>
                <c:pt idx="4296">
                  <c:v>42382.465487289002</c:v>
                </c:pt>
                <c:pt idx="4297">
                  <c:v>42382.4655037263</c:v>
                </c:pt>
                <c:pt idx="4298">
                  <c:v>42382.465520383397</c:v>
                </c:pt>
                <c:pt idx="4299">
                  <c:v>42382.465537561096</c:v>
                </c:pt>
                <c:pt idx="4300">
                  <c:v>42382.465554009999</c:v>
                </c:pt>
                <c:pt idx="4301">
                  <c:v>42382.465571372697</c:v>
                </c:pt>
                <c:pt idx="4302">
                  <c:v>42382.465587833198</c:v>
                </c:pt>
                <c:pt idx="4303">
                  <c:v>42382.465605195903</c:v>
                </c:pt>
                <c:pt idx="4304">
                  <c:v>42382.465622732103</c:v>
                </c:pt>
                <c:pt idx="4305">
                  <c:v>42382.465640106398</c:v>
                </c:pt>
                <c:pt idx="4306">
                  <c:v>42382.465656913999</c:v>
                </c:pt>
                <c:pt idx="4307">
                  <c:v>42382.465675190499</c:v>
                </c:pt>
                <c:pt idx="4308">
                  <c:v>42382.465694161103</c:v>
                </c:pt>
                <c:pt idx="4309">
                  <c:v>42382.465712437697</c:v>
                </c:pt>
                <c:pt idx="4310">
                  <c:v>42382.465731951997</c:v>
                </c:pt>
                <c:pt idx="4311">
                  <c:v>42382.465751674397</c:v>
                </c:pt>
                <c:pt idx="4312">
                  <c:v>42382.465770853298</c:v>
                </c:pt>
                <c:pt idx="4313">
                  <c:v>42382.4657896504</c:v>
                </c:pt>
                <c:pt idx="4314">
                  <c:v>42382.465809199297</c:v>
                </c:pt>
                <c:pt idx="4315">
                  <c:v>42382.465828181499</c:v>
                </c:pt>
                <c:pt idx="4316">
                  <c:v>42382.465847175299</c:v>
                </c:pt>
                <c:pt idx="4317">
                  <c:v>42382.465866516002</c:v>
                </c:pt>
                <c:pt idx="4318">
                  <c:v>42382.4658860419</c:v>
                </c:pt>
                <c:pt idx="4319">
                  <c:v>42382.465905937897</c:v>
                </c:pt>
                <c:pt idx="4320">
                  <c:v>42382.465925290198</c:v>
                </c:pt>
                <c:pt idx="4321">
                  <c:v>42382.465943555202</c:v>
                </c:pt>
                <c:pt idx="4322">
                  <c:v>42382.465961276503</c:v>
                </c:pt>
                <c:pt idx="4323">
                  <c:v>42382.465978812797</c:v>
                </c:pt>
                <c:pt idx="4324">
                  <c:v>42382.4659961871</c:v>
                </c:pt>
                <c:pt idx="4325">
                  <c:v>42382.466014070298</c:v>
                </c:pt>
                <c:pt idx="4326">
                  <c:v>42382.466031791701</c:v>
                </c:pt>
                <c:pt idx="4327">
                  <c:v>42382.466048795803</c:v>
                </c:pt>
                <c:pt idx="4328">
                  <c:v>42382.466066366796</c:v>
                </c:pt>
                <c:pt idx="4329">
                  <c:v>42382.466084978798</c:v>
                </c:pt>
                <c:pt idx="4330">
                  <c:v>42382.466102514998</c:v>
                </c:pt>
                <c:pt idx="4331">
                  <c:v>42382.466119507597</c:v>
                </c:pt>
                <c:pt idx="4332">
                  <c:v>42382.466137795702</c:v>
                </c:pt>
                <c:pt idx="4333">
                  <c:v>42382.466155505499</c:v>
                </c:pt>
                <c:pt idx="4334">
                  <c:v>42382.466173053297</c:v>
                </c:pt>
                <c:pt idx="4335">
                  <c:v>42382.4661896873</c:v>
                </c:pt>
                <c:pt idx="4336">
                  <c:v>42382.466206864898</c:v>
                </c:pt>
                <c:pt idx="4337">
                  <c:v>42382.466225661999</c:v>
                </c:pt>
                <c:pt idx="4338">
                  <c:v>42382.466245384501</c:v>
                </c:pt>
                <c:pt idx="4339">
                  <c:v>42382.466262735703</c:v>
                </c:pt>
                <c:pt idx="4340">
                  <c:v>42382.466279381202</c:v>
                </c:pt>
                <c:pt idx="4341">
                  <c:v>42382.466296385399</c:v>
                </c:pt>
                <c:pt idx="4342">
                  <c:v>42382.466313736499</c:v>
                </c:pt>
                <c:pt idx="4343">
                  <c:v>42382.466330914198</c:v>
                </c:pt>
                <c:pt idx="4344">
                  <c:v>42382.466347559697</c:v>
                </c:pt>
                <c:pt idx="4345">
                  <c:v>42382.466365466098</c:v>
                </c:pt>
                <c:pt idx="4346">
                  <c:v>42382.466382481798</c:v>
                </c:pt>
                <c:pt idx="4347">
                  <c:v>42382.466400191603</c:v>
                </c:pt>
                <c:pt idx="4348">
                  <c:v>42382.466417912903</c:v>
                </c:pt>
                <c:pt idx="4349">
                  <c:v>42382.466434731999</c:v>
                </c:pt>
                <c:pt idx="4350">
                  <c:v>42382.466451354398</c:v>
                </c:pt>
                <c:pt idx="4351">
                  <c:v>42382.466468902203</c:v>
                </c:pt>
                <c:pt idx="4352">
                  <c:v>42382.466485362696</c:v>
                </c:pt>
                <c:pt idx="4353">
                  <c:v>42382.466503269097</c:v>
                </c:pt>
                <c:pt idx="4354">
                  <c:v>42382.466520446702</c:v>
                </c:pt>
                <c:pt idx="4355">
                  <c:v>42382.466537450899</c:v>
                </c:pt>
                <c:pt idx="4356">
                  <c:v>42382.466554443497</c:v>
                </c:pt>
                <c:pt idx="4357">
                  <c:v>42382.466571794597</c:v>
                </c:pt>
                <c:pt idx="4358">
                  <c:v>42382.466588810297</c:v>
                </c:pt>
                <c:pt idx="4359">
                  <c:v>42382.466606173097</c:v>
                </c:pt>
                <c:pt idx="4360">
                  <c:v>42382.466623339198</c:v>
                </c:pt>
                <c:pt idx="4361">
                  <c:v>42382.466640724997</c:v>
                </c:pt>
                <c:pt idx="4362">
                  <c:v>42382.466657717603</c:v>
                </c:pt>
                <c:pt idx="4363">
                  <c:v>42382.466674895302</c:v>
                </c:pt>
                <c:pt idx="4364">
                  <c:v>42382.4666915177</c:v>
                </c:pt>
                <c:pt idx="4365">
                  <c:v>42382.466708151696</c:v>
                </c:pt>
                <c:pt idx="4366">
                  <c:v>42382.466725340899</c:v>
                </c:pt>
                <c:pt idx="4367">
                  <c:v>42382.466742159901</c:v>
                </c:pt>
                <c:pt idx="4368">
                  <c:v>42382.466758978997</c:v>
                </c:pt>
                <c:pt idx="4369">
                  <c:v>42382.466778319802</c:v>
                </c:pt>
                <c:pt idx="4370">
                  <c:v>42382.466797336703</c:v>
                </c:pt>
                <c:pt idx="4371">
                  <c:v>42382.466814861298</c:v>
                </c:pt>
                <c:pt idx="4372">
                  <c:v>42382.466831680402</c:v>
                </c:pt>
                <c:pt idx="4373">
                  <c:v>42382.4668484879</c:v>
                </c:pt>
                <c:pt idx="4374">
                  <c:v>42382.4668653185</c:v>
                </c:pt>
                <c:pt idx="4375">
                  <c:v>42382.466882866298</c:v>
                </c:pt>
                <c:pt idx="4376">
                  <c:v>42382.466899130202</c:v>
                </c:pt>
                <c:pt idx="4377">
                  <c:v>42382.466916678</c:v>
                </c:pt>
                <c:pt idx="4378">
                  <c:v>42382.466933867203</c:v>
                </c:pt>
                <c:pt idx="4379">
                  <c:v>42382.466950674701</c:v>
                </c:pt>
                <c:pt idx="4380">
                  <c:v>42382.466967863897</c:v>
                </c:pt>
                <c:pt idx="4381">
                  <c:v>42382.4669859438</c:v>
                </c:pt>
                <c:pt idx="4382">
                  <c:v>42382.467002936399</c:v>
                </c:pt>
                <c:pt idx="4383">
                  <c:v>42382.467020310702</c:v>
                </c:pt>
                <c:pt idx="4384">
                  <c:v>42382.467037673399</c:v>
                </c:pt>
                <c:pt idx="4385">
                  <c:v>42382.467054469402</c:v>
                </c:pt>
                <c:pt idx="4386">
                  <c:v>42382.467071832099</c:v>
                </c:pt>
                <c:pt idx="4387">
                  <c:v>42382.4670890329</c:v>
                </c:pt>
                <c:pt idx="4388">
                  <c:v>42382.467106013901</c:v>
                </c:pt>
                <c:pt idx="4389">
                  <c:v>42382.467123203103</c:v>
                </c:pt>
                <c:pt idx="4390">
                  <c:v>42382.467141109497</c:v>
                </c:pt>
                <c:pt idx="4391">
                  <c:v>42382.467159015898</c:v>
                </c:pt>
                <c:pt idx="4392">
                  <c:v>42382.467176725702</c:v>
                </c:pt>
                <c:pt idx="4393">
                  <c:v>42382.467193914898</c:v>
                </c:pt>
                <c:pt idx="4394">
                  <c:v>42382.467210722403</c:v>
                </c:pt>
                <c:pt idx="4395">
                  <c:v>42382.467228270201</c:v>
                </c:pt>
                <c:pt idx="4396">
                  <c:v>42382.467245274303</c:v>
                </c:pt>
                <c:pt idx="4397">
                  <c:v>42382.467262637103</c:v>
                </c:pt>
                <c:pt idx="4398">
                  <c:v>42382.467279629702</c:v>
                </c:pt>
                <c:pt idx="4399">
                  <c:v>42382.467296818897</c:v>
                </c:pt>
                <c:pt idx="4400">
                  <c:v>42382.4673134529</c:v>
                </c:pt>
                <c:pt idx="4401">
                  <c:v>42382.467331359301</c:v>
                </c:pt>
                <c:pt idx="4402">
                  <c:v>42382.467353244901</c:v>
                </c:pt>
                <c:pt idx="4403">
                  <c:v>42382.467370781102</c:v>
                </c:pt>
                <c:pt idx="4404">
                  <c:v>42382.467387600198</c:v>
                </c:pt>
                <c:pt idx="4405">
                  <c:v>42382.467406038697</c:v>
                </c:pt>
                <c:pt idx="4406">
                  <c:v>42382.467423574897</c:v>
                </c:pt>
                <c:pt idx="4407">
                  <c:v>42382.467440590597</c:v>
                </c:pt>
                <c:pt idx="4408">
                  <c:v>42382.467458312</c:v>
                </c:pt>
                <c:pt idx="4409">
                  <c:v>42382.467475674697</c:v>
                </c:pt>
                <c:pt idx="4410">
                  <c:v>42382.467493037402</c:v>
                </c:pt>
                <c:pt idx="4411">
                  <c:v>42382.467510400202</c:v>
                </c:pt>
                <c:pt idx="4412">
                  <c:v>42382.467527936402</c:v>
                </c:pt>
                <c:pt idx="4413">
                  <c:v>42382.467544929001</c:v>
                </c:pt>
                <c:pt idx="4414">
                  <c:v>42382.467562291698</c:v>
                </c:pt>
                <c:pt idx="4415">
                  <c:v>42382.467579284297</c:v>
                </c:pt>
                <c:pt idx="4416">
                  <c:v>42382.467596647002</c:v>
                </c:pt>
                <c:pt idx="4417">
                  <c:v>42382.467613662702</c:v>
                </c:pt>
                <c:pt idx="4418">
                  <c:v>42382.467631384003</c:v>
                </c:pt>
                <c:pt idx="4419">
                  <c:v>42382.467648388403</c:v>
                </c:pt>
                <c:pt idx="4420">
                  <c:v>42382.467665912904</c:v>
                </c:pt>
                <c:pt idx="4421">
                  <c:v>42382.467682916998</c:v>
                </c:pt>
                <c:pt idx="4422">
                  <c:v>42382.467700106201</c:v>
                </c:pt>
                <c:pt idx="4423">
                  <c:v>42382.467717469</c:v>
                </c:pt>
                <c:pt idx="4424">
                  <c:v>42382.467734450001</c:v>
                </c:pt>
                <c:pt idx="4425">
                  <c:v>42382.467751477197</c:v>
                </c:pt>
                <c:pt idx="4426">
                  <c:v>42382.467769001902</c:v>
                </c:pt>
                <c:pt idx="4427">
                  <c:v>42382.467786006098</c:v>
                </c:pt>
                <c:pt idx="4428">
                  <c:v>42382.467803542298</c:v>
                </c:pt>
                <c:pt idx="4429">
                  <c:v>42382.467820361402</c:v>
                </c:pt>
                <c:pt idx="4430">
                  <c:v>42382.467838071098</c:v>
                </c:pt>
                <c:pt idx="4431">
                  <c:v>42382.467855086797</c:v>
                </c:pt>
                <c:pt idx="4432">
                  <c:v>42382.467872449597</c:v>
                </c:pt>
                <c:pt idx="4433">
                  <c:v>42382.467890170898</c:v>
                </c:pt>
                <c:pt idx="4434">
                  <c:v>42382.467908967999</c:v>
                </c:pt>
                <c:pt idx="4435">
                  <c:v>42382.467926515797</c:v>
                </c:pt>
                <c:pt idx="4436">
                  <c:v>42382.467944052099</c:v>
                </c:pt>
                <c:pt idx="4437">
                  <c:v>42382.467961414797</c:v>
                </c:pt>
                <c:pt idx="4438">
                  <c:v>42382.467978962603</c:v>
                </c:pt>
                <c:pt idx="4439">
                  <c:v>42382.467997412699</c:v>
                </c:pt>
                <c:pt idx="4440">
                  <c:v>42382.468016024701</c:v>
                </c:pt>
                <c:pt idx="4441">
                  <c:v>42382.468033387398</c:v>
                </c:pt>
                <c:pt idx="4442">
                  <c:v>42382.468050750198</c:v>
                </c:pt>
                <c:pt idx="4443">
                  <c:v>42382.468068483002</c:v>
                </c:pt>
                <c:pt idx="4444">
                  <c:v>42382.468086030902</c:v>
                </c:pt>
                <c:pt idx="4445">
                  <c:v>42382.468103370498</c:v>
                </c:pt>
                <c:pt idx="4446">
                  <c:v>42382.468121276899</c:v>
                </c:pt>
                <c:pt idx="4447">
                  <c:v>42382.468138639597</c:v>
                </c:pt>
                <c:pt idx="4448">
                  <c:v>42382.468156199</c:v>
                </c:pt>
                <c:pt idx="4449">
                  <c:v>42382.468173191497</c:v>
                </c:pt>
                <c:pt idx="4450">
                  <c:v>42382.468190912899</c:v>
                </c:pt>
                <c:pt idx="4451">
                  <c:v>42382.468208263999</c:v>
                </c:pt>
                <c:pt idx="4452">
                  <c:v>42382.468225638302</c:v>
                </c:pt>
                <c:pt idx="4453">
                  <c:v>42382.468243001102</c:v>
                </c:pt>
                <c:pt idx="4454">
                  <c:v>42382.468260363799</c:v>
                </c:pt>
                <c:pt idx="4455">
                  <c:v>42382.468277541397</c:v>
                </c:pt>
                <c:pt idx="4456">
                  <c:v>42382.468295077699</c:v>
                </c:pt>
                <c:pt idx="4457">
                  <c:v>42382.468312266901</c:v>
                </c:pt>
                <c:pt idx="4458">
                  <c:v>42382.468329814699</c:v>
                </c:pt>
                <c:pt idx="4459">
                  <c:v>42382.468347524496</c:v>
                </c:pt>
                <c:pt idx="4460">
                  <c:v>42382.468364887201</c:v>
                </c:pt>
                <c:pt idx="4461">
                  <c:v>42382.4683818798</c:v>
                </c:pt>
                <c:pt idx="4462">
                  <c:v>42382.468399601101</c:v>
                </c:pt>
                <c:pt idx="4463">
                  <c:v>42382.468416975396</c:v>
                </c:pt>
                <c:pt idx="4464">
                  <c:v>42382.468434696799</c:v>
                </c:pt>
                <c:pt idx="4465">
                  <c:v>42382.468452221401</c:v>
                </c:pt>
                <c:pt idx="4466">
                  <c:v>42382.468469780797</c:v>
                </c:pt>
                <c:pt idx="4467">
                  <c:v>42382.468487502098</c:v>
                </c:pt>
                <c:pt idx="4468">
                  <c:v>42382.468505223398</c:v>
                </c:pt>
                <c:pt idx="4469">
                  <c:v>42382.468522389499</c:v>
                </c:pt>
                <c:pt idx="4470">
                  <c:v>42382.468540134003</c:v>
                </c:pt>
                <c:pt idx="4471">
                  <c:v>42382.4685576587</c:v>
                </c:pt>
                <c:pt idx="4472">
                  <c:v>42382.468575044499</c:v>
                </c:pt>
                <c:pt idx="4473">
                  <c:v>42382.4685978208</c:v>
                </c:pt>
                <c:pt idx="4474">
                  <c:v>42382.468618434003</c:v>
                </c:pt>
                <c:pt idx="4475">
                  <c:v>42382.468638885199</c:v>
                </c:pt>
                <c:pt idx="4476">
                  <c:v>42382.468658584599</c:v>
                </c:pt>
                <c:pt idx="4477">
                  <c:v>42382.468676479402</c:v>
                </c:pt>
                <c:pt idx="4478">
                  <c:v>42382.4686951146</c:v>
                </c:pt>
                <c:pt idx="4479">
                  <c:v>42382.468712477297</c:v>
                </c:pt>
                <c:pt idx="4480">
                  <c:v>42382.4687296665</c:v>
                </c:pt>
                <c:pt idx="4481">
                  <c:v>42382.468747549799</c:v>
                </c:pt>
                <c:pt idx="4482">
                  <c:v>42382.4687652711</c:v>
                </c:pt>
                <c:pt idx="4483">
                  <c:v>42382.4687824719</c:v>
                </c:pt>
                <c:pt idx="4484">
                  <c:v>42382.468800008202</c:v>
                </c:pt>
                <c:pt idx="4485">
                  <c:v>42382.4688171858</c:v>
                </c:pt>
                <c:pt idx="4486">
                  <c:v>42382.468835612803</c:v>
                </c:pt>
                <c:pt idx="4487">
                  <c:v>42382.468852987098</c:v>
                </c:pt>
                <c:pt idx="4488">
                  <c:v>42382.468870164703</c:v>
                </c:pt>
                <c:pt idx="4489">
                  <c:v>42382.468888059499</c:v>
                </c:pt>
                <c:pt idx="4490">
                  <c:v>42382.468905618902</c:v>
                </c:pt>
                <c:pt idx="4491">
                  <c:v>42382.468922981701</c:v>
                </c:pt>
                <c:pt idx="4492">
                  <c:v>42382.468940864899</c:v>
                </c:pt>
                <c:pt idx="4493">
                  <c:v>42382.468958227699</c:v>
                </c:pt>
                <c:pt idx="4494">
                  <c:v>42382.468975948999</c:v>
                </c:pt>
                <c:pt idx="4495">
                  <c:v>42382.468993681898</c:v>
                </c:pt>
                <c:pt idx="4496">
                  <c:v>42382.469011218098</c:v>
                </c:pt>
                <c:pt idx="4497">
                  <c:v>42382.4690287544</c:v>
                </c:pt>
                <c:pt idx="4498">
                  <c:v>42382.469046660801</c:v>
                </c:pt>
                <c:pt idx="4499">
                  <c:v>42382.469064220197</c:v>
                </c:pt>
                <c:pt idx="4500">
                  <c:v>42382.469082103402</c:v>
                </c:pt>
                <c:pt idx="4501">
                  <c:v>42382.4690996512</c:v>
                </c:pt>
                <c:pt idx="4502">
                  <c:v>42382.469117025503</c:v>
                </c:pt>
                <c:pt idx="4503">
                  <c:v>42382.469134561798</c:v>
                </c:pt>
                <c:pt idx="4504">
                  <c:v>42382.469152468198</c:v>
                </c:pt>
                <c:pt idx="4505">
                  <c:v>42382.469170189499</c:v>
                </c:pt>
                <c:pt idx="4506">
                  <c:v>42382.469190617601</c:v>
                </c:pt>
                <c:pt idx="4507">
                  <c:v>42382.469208165399</c:v>
                </c:pt>
                <c:pt idx="4508">
                  <c:v>42382.469226256901</c:v>
                </c:pt>
                <c:pt idx="4509">
                  <c:v>42382.469243781597</c:v>
                </c:pt>
                <c:pt idx="4510">
                  <c:v>42382.4692611559</c:v>
                </c:pt>
                <c:pt idx="4511">
                  <c:v>42382.4692786921</c:v>
                </c:pt>
                <c:pt idx="4512">
                  <c:v>42382.4692960549</c:v>
                </c:pt>
                <c:pt idx="4513">
                  <c:v>42382.4693135911</c:v>
                </c:pt>
                <c:pt idx="4514">
                  <c:v>42382.469330965403</c:v>
                </c:pt>
                <c:pt idx="4515">
                  <c:v>42382.469348848703</c:v>
                </c:pt>
                <c:pt idx="4516">
                  <c:v>42382.469366593097</c:v>
                </c:pt>
                <c:pt idx="4517">
                  <c:v>42382.4693843145</c:v>
                </c:pt>
                <c:pt idx="4518">
                  <c:v>42382.469402209303</c:v>
                </c:pt>
                <c:pt idx="4519">
                  <c:v>42382.469420647802</c:v>
                </c:pt>
                <c:pt idx="4520">
                  <c:v>42382.469438924403</c:v>
                </c:pt>
                <c:pt idx="4521">
                  <c:v>42382.469457733001</c:v>
                </c:pt>
                <c:pt idx="4522">
                  <c:v>42382.469475280901</c:v>
                </c:pt>
                <c:pt idx="4523">
                  <c:v>42382.469492632001</c:v>
                </c:pt>
                <c:pt idx="4524">
                  <c:v>42382.469510538402</c:v>
                </c:pt>
                <c:pt idx="4525">
                  <c:v>42382.469528248199</c:v>
                </c:pt>
                <c:pt idx="4526">
                  <c:v>42382.469545437401</c:v>
                </c:pt>
                <c:pt idx="4527">
                  <c:v>42382.469563158702</c:v>
                </c:pt>
                <c:pt idx="4528">
                  <c:v>42382.469580336401</c:v>
                </c:pt>
                <c:pt idx="4529">
                  <c:v>42382.469597872601</c:v>
                </c:pt>
                <c:pt idx="4530">
                  <c:v>42382.469615431997</c:v>
                </c:pt>
                <c:pt idx="4531">
                  <c:v>42382.4696331417</c:v>
                </c:pt>
                <c:pt idx="4532">
                  <c:v>42382.469650689498</c:v>
                </c:pt>
                <c:pt idx="4533">
                  <c:v>42382.4696682258</c:v>
                </c:pt>
                <c:pt idx="4534">
                  <c:v>42382.469685958698</c:v>
                </c:pt>
                <c:pt idx="4535">
                  <c:v>42382.469703679999</c:v>
                </c:pt>
                <c:pt idx="4536">
                  <c:v>42382.469721401299</c:v>
                </c:pt>
                <c:pt idx="4537">
                  <c:v>42382.4697393077</c:v>
                </c:pt>
                <c:pt idx="4538">
                  <c:v>42382.469757017498</c:v>
                </c:pt>
                <c:pt idx="4539">
                  <c:v>42382.469774750403</c:v>
                </c:pt>
                <c:pt idx="4540">
                  <c:v>42382.469792483302</c:v>
                </c:pt>
                <c:pt idx="4541">
                  <c:v>42382.469810019502</c:v>
                </c:pt>
                <c:pt idx="4542">
                  <c:v>42382.469827729299</c:v>
                </c:pt>
                <c:pt idx="4543">
                  <c:v>42382.469845277097</c:v>
                </c:pt>
                <c:pt idx="4544">
                  <c:v>42382.469863357001</c:v>
                </c:pt>
                <c:pt idx="4545">
                  <c:v>42382.469880731303</c:v>
                </c:pt>
                <c:pt idx="4546">
                  <c:v>42382.469898256</c:v>
                </c:pt>
                <c:pt idx="4547">
                  <c:v>42382.469916162401</c:v>
                </c:pt>
                <c:pt idx="4548">
                  <c:v>42382.469933721797</c:v>
                </c:pt>
                <c:pt idx="4549">
                  <c:v>42382.4699514315</c:v>
                </c:pt>
                <c:pt idx="4550">
                  <c:v>42382.469970436803</c:v>
                </c:pt>
                <c:pt idx="4551">
                  <c:v>42382.469988320103</c:v>
                </c:pt>
                <c:pt idx="4552">
                  <c:v>42382.470006041403</c:v>
                </c:pt>
                <c:pt idx="4553">
                  <c:v>42382.470023762799</c:v>
                </c:pt>
                <c:pt idx="4554">
                  <c:v>42382.470041518798</c:v>
                </c:pt>
                <c:pt idx="4555">
                  <c:v>42382.470059402003</c:v>
                </c:pt>
                <c:pt idx="4556">
                  <c:v>42382.470077296901</c:v>
                </c:pt>
                <c:pt idx="4557">
                  <c:v>42382.470095388402</c:v>
                </c:pt>
                <c:pt idx="4558">
                  <c:v>42382.470113109703</c:v>
                </c:pt>
                <c:pt idx="4559">
                  <c:v>42382.470131016104</c:v>
                </c:pt>
                <c:pt idx="4560">
                  <c:v>42382.470148922497</c:v>
                </c:pt>
                <c:pt idx="4561">
                  <c:v>42382.4701666322</c:v>
                </c:pt>
                <c:pt idx="4562">
                  <c:v>42382.470185279002</c:v>
                </c:pt>
                <c:pt idx="4563">
                  <c:v>42382.470204261102</c:v>
                </c:pt>
                <c:pt idx="4564">
                  <c:v>42382.470222711199</c:v>
                </c:pt>
                <c:pt idx="4565">
                  <c:v>42382.470240235903</c:v>
                </c:pt>
                <c:pt idx="4566">
                  <c:v>42382.470257980298</c:v>
                </c:pt>
                <c:pt idx="4567">
                  <c:v>42382.4702762222</c:v>
                </c:pt>
                <c:pt idx="4568">
                  <c:v>42382.470293966697</c:v>
                </c:pt>
                <c:pt idx="4569">
                  <c:v>42382.470311676399</c:v>
                </c:pt>
                <c:pt idx="4570">
                  <c:v>42382.470330114898</c:v>
                </c:pt>
                <c:pt idx="4571">
                  <c:v>42382.470347847797</c:v>
                </c:pt>
                <c:pt idx="4572">
                  <c:v>42382.470366112801</c:v>
                </c:pt>
                <c:pt idx="4573">
                  <c:v>42382.470384192697</c:v>
                </c:pt>
                <c:pt idx="4574">
                  <c:v>42382.470401925602</c:v>
                </c:pt>
                <c:pt idx="4575">
                  <c:v>42382.470419646903</c:v>
                </c:pt>
                <c:pt idx="4576">
                  <c:v>42382.470437738397</c:v>
                </c:pt>
                <c:pt idx="4577">
                  <c:v>42382.470456362003</c:v>
                </c:pt>
                <c:pt idx="4578">
                  <c:v>42382.470474071699</c:v>
                </c:pt>
                <c:pt idx="4579">
                  <c:v>42382.470491793101</c:v>
                </c:pt>
                <c:pt idx="4580">
                  <c:v>42382.470509872997</c:v>
                </c:pt>
                <c:pt idx="4581">
                  <c:v>42382.470527605903</c:v>
                </c:pt>
                <c:pt idx="4582">
                  <c:v>42382.470545697397</c:v>
                </c:pt>
                <c:pt idx="4583">
                  <c:v>42382.4705635922</c:v>
                </c:pt>
                <c:pt idx="4584">
                  <c:v>42382.470581128502</c:v>
                </c:pt>
                <c:pt idx="4585">
                  <c:v>42382.470599046399</c:v>
                </c:pt>
                <c:pt idx="4586">
                  <c:v>42382.470617126397</c:v>
                </c:pt>
                <c:pt idx="4587">
                  <c:v>42382.4706350212</c:v>
                </c:pt>
                <c:pt idx="4588">
                  <c:v>42382.470652754098</c:v>
                </c:pt>
                <c:pt idx="4589">
                  <c:v>42382.470670648901</c:v>
                </c:pt>
                <c:pt idx="4590">
                  <c:v>42382.470688913898</c:v>
                </c:pt>
                <c:pt idx="4591">
                  <c:v>42382.470706820299</c:v>
                </c:pt>
                <c:pt idx="4592">
                  <c:v>42382.4707247267</c:v>
                </c:pt>
                <c:pt idx="4593">
                  <c:v>42382.470742818201</c:v>
                </c:pt>
                <c:pt idx="4594">
                  <c:v>42382.470761800403</c:v>
                </c:pt>
                <c:pt idx="4595">
                  <c:v>42382.470780967597</c:v>
                </c:pt>
                <c:pt idx="4596">
                  <c:v>42382.470798688897</c:v>
                </c:pt>
                <c:pt idx="4597">
                  <c:v>42382.470816965499</c:v>
                </c:pt>
                <c:pt idx="4598">
                  <c:v>42382.470834860302</c:v>
                </c:pt>
                <c:pt idx="4599">
                  <c:v>42382.470853125298</c:v>
                </c:pt>
                <c:pt idx="4600">
                  <c:v>42382.470871043297</c:v>
                </c:pt>
                <c:pt idx="4601">
                  <c:v>42382.470888776203</c:v>
                </c:pt>
                <c:pt idx="4602">
                  <c:v>42382.470906832998</c:v>
                </c:pt>
                <c:pt idx="4603">
                  <c:v>42382.470924750902</c:v>
                </c:pt>
                <c:pt idx="4604">
                  <c:v>42382.470943906599</c:v>
                </c:pt>
                <c:pt idx="4605">
                  <c:v>42382.470961813</c:v>
                </c:pt>
                <c:pt idx="4606">
                  <c:v>42382.470980991799</c:v>
                </c:pt>
                <c:pt idx="4607">
                  <c:v>42382.470999256802</c:v>
                </c:pt>
                <c:pt idx="4608">
                  <c:v>42382.471016978197</c:v>
                </c:pt>
                <c:pt idx="4609">
                  <c:v>42382.471035069597</c:v>
                </c:pt>
                <c:pt idx="4610">
                  <c:v>42382.471052964502</c:v>
                </c:pt>
                <c:pt idx="4611">
                  <c:v>42382.471070859297</c:v>
                </c:pt>
                <c:pt idx="4612">
                  <c:v>42382.471088950799</c:v>
                </c:pt>
                <c:pt idx="4613">
                  <c:v>42382.4711070423</c:v>
                </c:pt>
                <c:pt idx="4614">
                  <c:v>42382.471125480799</c:v>
                </c:pt>
                <c:pt idx="4615">
                  <c:v>42382.471143202099</c:v>
                </c:pt>
                <c:pt idx="4616">
                  <c:v>42382.471161467103</c:v>
                </c:pt>
                <c:pt idx="4617">
                  <c:v>42382.4711797321</c:v>
                </c:pt>
                <c:pt idx="4618">
                  <c:v>42382.471197476501</c:v>
                </c:pt>
                <c:pt idx="4619">
                  <c:v>42382.471215533304</c:v>
                </c:pt>
                <c:pt idx="4620">
                  <c:v>42382.471233081102</c:v>
                </c:pt>
                <c:pt idx="4621">
                  <c:v>42382.471251531199</c:v>
                </c:pt>
                <c:pt idx="4622">
                  <c:v>42382.471269252499</c:v>
                </c:pt>
                <c:pt idx="4623">
                  <c:v>42382.471287344</c:v>
                </c:pt>
                <c:pt idx="4624">
                  <c:v>42382.471305597399</c:v>
                </c:pt>
                <c:pt idx="4625">
                  <c:v>42382.471323677397</c:v>
                </c:pt>
                <c:pt idx="4626">
                  <c:v>42382.471342138997</c:v>
                </c:pt>
                <c:pt idx="4627">
                  <c:v>42382.471360392403</c:v>
                </c:pt>
                <c:pt idx="4628">
                  <c:v>42382.471378298796</c:v>
                </c:pt>
                <c:pt idx="4629">
                  <c:v>42382.471396020199</c:v>
                </c:pt>
                <c:pt idx="4630">
                  <c:v>42382.471414111598</c:v>
                </c:pt>
                <c:pt idx="4631">
                  <c:v>42382.471432550097</c:v>
                </c:pt>
                <c:pt idx="4632">
                  <c:v>42382.471450456498</c:v>
                </c:pt>
                <c:pt idx="4633">
                  <c:v>42382.471469808901</c:v>
                </c:pt>
                <c:pt idx="4634">
                  <c:v>42382.471488791001</c:v>
                </c:pt>
                <c:pt idx="4635">
                  <c:v>42382.471506720598</c:v>
                </c:pt>
                <c:pt idx="4636">
                  <c:v>42382.471525159097</c:v>
                </c:pt>
                <c:pt idx="4637">
                  <c:v>42382.471543412503</c:v>
                </c:pt>
                <c:pt idx="4638">
                  <c:v>42382.471561503997</c:v>
                </c:pt>
                <c:pt idx="4639">
                  <c:v>42382.4715795839</c:v>
                </c:pt>
                <c:pt idx="4640">
                  <c:v>42382.471598033997</c:v>
                </c:pt>
                <c:pt idx="4641">
                  <c:v>42382.471616299001</c:v>
                </c:pt>
                <c:pt idx="4642">
                  <c:v>42382.471634031899</c:v>
                </c:pt>
                <c:pt idx="4643">
                  <c:v>42382.4716524588</c:v>
                </c:pt>
                <c:pt idx="4644">
                  <c:v>42382.471670735402</c:v>
                </c:pt>
                <c:pt idx="4645">
                  <c:v>42382.471689185499</c:v>
                </c:pt>
                <c:pt idx="4646">
                  <c:v>42382.471707809003</c:v>
                </c:pt>
                <c:pt idx="4647">
                  <c:v>42382.471726791198</c:v>
                </c:pt>
                <c:pt idx="4648">
                  <c:v>42382.471745426403</c:v>
                </c:pt>
                <c:pt idx="4649">
                  <c:v>42382.471763506299</c:v>
                </c:pt>
                <c:pt idx="4650">
                  <c:v>42382.471781401102</c:v>
                </c:pt>
                <c:pt idx="4651">
                  <c:v>42382.471799480998</c:v>
                </c:pt>
                <c:pt idx="4652">
                  <c:v>42382.4718177576</c:v>
                </c:pt>
                <c:pt idx="4653">
                  <c:v>42382.471835652403</c:v>
                </c:pt>
                <c:pt idx="4654">
                  <c:v>42382.471853743897</c:v>
                </c:pt>
                <c:pt idx="4655">
                  <c:v>42382.4718720089</c:v>
                </c:pt>
                <c:pt idx="4656">
                  <c:v>42382.471890088796</c:v>
                </c:pt>
                <c:pt idx="4657">
                  <c:v>42382.471908527303</c:v>
                </c:pt>
                <c:pt idx="4658">
                  <c:v>42382.471926433704</c:v>
                </c:pt>
                <c:pt idx="4659">
                  <c:v>42382.4719448838</c:v>
                </c:pt>
                <c:pt idx="4660">
                  <c:v>42382.471962790201</c:v>
                </c:pt>
                <c:pt idx="4661">
                  <c:v>42382.471980696602</c:v>
                </c:pt>
                <c:pt idx="4662">
                  <c:v>42382.471998788104</c:v>
                </c:pt>
                <c:pt idx="4663">
                  <c:v>42382.472016694497</c:v>
                </c:pt>
                <c:pt idx="4664">
                  <c:v>42382.472034959501</c:v>
                </c:pt>
                <c:pt idx="4665">
                  <c:v>42382.472053386402</c:v>
                </c:pt>
                <c:pt idx="4666">
                  <c:v>42382.472071107703</c:v>
                </c:pt>
                <c:pt idx="4667">
                  <c:v>42382.472089372699</c:v>
                </c:pt>
                <c:pt idx="4668">
                  <c:v>42382.472107822803</c:v>
                </c:pt>
                <c:pt idx="4669">
                  <c:v>42382.472126099397</c:v>
                </c:pt>
                <c:pt idx="4670">
                  <c:v>42382.472144005798</c:v>
                </c:pt>
                <c:pt idx="4671">
                  <c:v>42382.472162444297</c:v>
                </c:pt>
                <c:pt idx="4672">
                  <c:v>42382.4721808943</c:v>
                </c:pt>
                <c:pt idx="4673">
                  <c:v>42382.472198789197</c:v>
                </c:pt>
                <c:pt idx="4674">
                  <c:v>42382.472217065799</c:v>
                </c:pt>
                <c:pt idx="4675">
                  <c:v>42382.472235319197</c:v>
                </c:pt>
                <c:pt idx="4676">
                  <c:v>42382.472253595697</c:v>
                </c:pt>
                <c:pt idx="4677">
                  <c:v>42382.472271490602</c:v>
                </c:pt>
                <c:pt idx="4678">
                  <c:v>42382.472289755598</c:v>
                </c:pt>
                <c:pt idx="4679">
                  <c:v>42382.472307846998</c:v>
                </c:pt>
                <c:pt idx="4680">
                  <c:v>42382.472325741903</c:v>
                </c:pt>
                <c:pt idx="4681">
                  <c:v>42382.472344550501</c:v>
                </c:pt>
                <c:pt idx="4682">
                  <c:v>42382.472362630397</c:v>
                </c:pt>
                <c:pt idx="4683">
                  <c:v>42382.472380918603</c:v>
                </c:pt>
                <c:pt idx="4684">
                  <c:v>42382.472399345497</c:v>
                </c:pt>
                <c:pt idx="4685">
                  <c:v>42382.472417251898</c:v>
                </c:pt>
                <c:pt idx="4686">
                  <c:v>42382.472435702002</c:v>
                </c:pt>
                <c:pt idx="4687">
                  <c:v>42382.472454140501</c:v>
                </c:pt>
                <c:pt idx="4688">
                  <c:v>42382.472472775597</c:v>
                </c:pt>
                <c:pt idx="4689">
                  <c:v>42382.472491757799</c:v>
                </c:pt>
                <c:pt idx="4690">
                  <c:v>42382.472510763102</c:v>
                </c:pt>
                <c:pt idx="4691">
                  <c:v>42382.472529028099</c:v>
                </c:pt>
                <c:pt idx="4692">
                  <c:v>42382.472547293102</c:v>
                </c:pt>
                <c:pt idx="4693">
                  <c:v>42382.472565731601</c:v>
                </c:pt>
                <c:pt idx="4694">
                  <c:v>42382.472583811497</c:v>
                </c:pt>
                <c:pt idx="4695">
                  <c:v>42382.472602088099</c:v>
                </c:pt>
                <c:pt idx="4696">
                  <c:v>42382.472620515102</c:v>
                </c:pt>
                <c:pt idx="4697">
                  <c:v>42382.4726393237</c:v>
                </c:pt>
                <c:pt idx="4698">
                  <c:v>42382.472657415201</c:v>
                </c:pt>
                <c:pt idx="4699">
                  <c:v>42382.472675876801</c:v>
                </c:pt>
                <c:pt idx="4700">
                  <c:v>42382.4726945004</c:v>
                </c:pt>
                <c:pt idx="4701">
                  <c:v>42382.472712395298</c:v>
                </c:pt>
                <c:pt idx="4702">
                  <c:v>42382.4727311924</c:v>
                </c:pt>
                <c:pt idx="4703">
                  <c:v>42382.472749283799</c:v>
                </c:pt>
                <c:pt idx="4704">
                  <c:v>42382.472767548803</c:v>
                </c:pt>
                <c:pt idx="4705">
                  <c:v>42382.472785640297</c:v>
                </c:pt>
                <c:pt idx="4706">
                  <c:v>42382.472804090401</c:v>
                </c:pt>
                <c:pt idx="4707">
                  <c:v>42382.4728225289</c:v>
                </c:pt>
                <c:pt idx="4708">
                  <c:v>42382.472840608803</c:v>
                </c:pt>
                <c:pt idx="4709">
                  <c:v>42382.472859070404</c:v>
                </c:pt>
                <c:pt idx="4710">
                  <c:v>42382.4728773354</c:v>
                </c:pt>
                <c:pt idx="4711">
                  <c:v>42382.4728954038</c:v>
                </c:pt>
                <c:pt idx="4712">
                  <c:v>42382.472913668797</c:v>
                </c:pt>
                <c:pt idx="4713">
                  <c:v>42382.472931945304</c:v>
                </c:pt>
                <c:pt idx="4714">
                  <c:v>42382.472950568903</c:v>
                </c:pt>
                <c:pt idx="4715">
                  <c:v>42382.472968833899</c:v>
                </c:pt>
                <c:pt idx="4716">
                  <c:v>42382.472987457499</c:v>
                </c:pt>
                <c:pt idx="4717">
                  <c:v>42382.473005537402</c:v>
                </c:pt>
                <c:pt idx="4718">
                  <c:v>42382.473024161001</c:v>
                </c:pt>
                <c:pt idx="4719">
                  <c:v>42382.473042263999</c:v>
                </c:pt>
                <c:pt idx="4720">
                  <c:v>42382.473060702498</c:v>
                </c:pt>
                <c:pt idx="4721">
                  <c:v>42382.473079326097</c:v>
                </c:pt>
                <c:pt idx="4722">
                  <c:v>42382.473097417598</c:v>
                </c:pt>
                <c:pt idx="4723">
                  <c:v>42382.473115682602</c:v>
                </c:pt>
                <c:pt idx="4724">
                  <c:v>42382.473134306201</c:v>
                </c:pt>
                <c:pt idx="4725">
                  <c:v>42382.473152571198</c:v>
                </c:pt>
                <c:pt idx="4726">
                  <c:v>42382.473170836201</c:v>
                </c:pt>
                <c:pt idx="4727">
                  <c:v>42382.473189101198</c:v>
                </c:pt>
                <c:pt idx="4728">
                  <c:v>42382.473207736301</c:v>
                </c:pt>
                <c:pt idx="4729">
                  <c:v>42382.473226533402</c:v>
                </c:pt>
                <c:pt idx="4730">
                  <c:v>42382.473245342102</c:v>
                </c:pt>
                <c:pt idx="4731">
                  <c:v>42382.473264706001</c:v>
                </c:pt>
                <c:pt idx="4732">
                  <c:v>42382.473283318002</c:v>
                </c:pt>
                <c:pt idx="4733">
                  <c:v>42382.473301582999</c:v>
                </c:pt>
                <c:pt idx="4734">
                  <c:v>42382.473320206598</c:v>
                </c:pt>
                <c:pt idx="4735">
                  <c:v>42382.473339026801</c:v>
                </c:pt>
                <c:pt idx="4736">
                  <c:v>42382.473357291798</c:v>
                </c:pt>
                <c:pt idx="4737">
                  <c:v>42382.473375556801</c:v>
                </c:pt>
                <c:pt idx="4738">
                  <c:v>42382.473394168803</c:v>
                </c:pt>
                <c:pt idx="4739">
                  <c:v>42382.473412630403</c:v>
                </c:pt>
                <c:pt idx="4740">
                  <c:v>42382.4734310805</c:v>
                </c:pt>
                <c:pt idx="4741">
                  <c:v>42382.473450606398</c:v>
                </c:pt>
                <c:pt idx="4742">
                  <c:v>42382.473468871402</c:v>
                </c:pt>
                <c:pt idx="4743">
                  <c:v>42382.473487309901</c:v>
                </c:pt>
                <c:pt idx="4744">
                  <c:v>42382.4735055864</c:v>
                </c:pt>
                <c:pt idx="4745">
                  <c:v>42382.473523839901</c:v>
                </c:pt>
                <c:pt idx="4746">
                  <c:v>42382.4735424635</c:v>
                </c:pt>
                <c:pt idx="4747">
                  <c:v>42382.473560566497</c:v>
                </c:pt>
                <c:pt idx="4748">
                  <c:v>42382.473579178499</c:v>
                </c:pt>
                <c:pt idx="4749">
                  <c:v>42382.473597813703</c:v>
                </c:pt>
                <c:pt idx="4750">
                  <c:v>42382.473616610798</c:v>
                </c:pt>
                <c:pt idx="4751">
                  <c:v>42382.4736348757</c:v>
                </c:pt>
                <c:pt idx="4752">
                  <c:v>42382.473653522502</c:v>
                </c:pt>
                <c:pt idx="4753">
                  <c:v>42382.473672307999</c:v>
                </c:pt>
                <c:pt idx="4754">
                  <c:v>42382.473690758103</c:v>
                </c:pt>
                <c:pt idx="4755">
                  <c:v>42382.473709208098</c:v>
                </c:pt>
                <c:pt idx="4756">
                  <c:v>42382.473727473101</c:v>
                </c:pt>
                <c:pt idx="4757">
                  <c:v>42382.473745923198</c:v>
                </c:pt>
                <c:pt idx="4758">
                  <c:v>42382.473764361697</c:v>
                </c:pt>
                <c:pt idx="4759">
                  <c:v>42382.473783170397</c:v>
                </c:pt>
                <c:pt idx="4760">
                  <c:v>42382.473801979002</c:v>
                </c:pt>
                <c:pt idx="4761">
                  <c:v>42382.473820440697</c:v>
                </c:pt>
                <c:pt idx="4762">
                  <c:v>42382.473838694103</c:v>
                </c:pt>
                <c:pt idx="4763">
                  <c:v>42382.473857132602</c:v>
                </c:pt>
                <c:pt idx="4764">
                  <c:v>42382.473876137898</c:v>
                </c:pt>
                <c:pt idx="4765">
                  <c:v>42382.473894576397</c:v>
                </c:pt>
                <c:pt idx="4766">
                  <c:v>42382.473913558599</c:v>
                </c:pt>
                <c:pt idx="4767">
                  <c:v>42382.473932552297</c:v>
                </c:pt>
                <c:pt idx="4768">
                  <c:v>42382.473951372602</c:v>
                </c:pt>
                <c:pt idx="4769">
                  <c:v>42382.473969811101</c:v>
                </c:pt>
                <c:pt idx="4770">
                  <c:v>42382.473989163402</c:v>
                </c:pt>
                <c:pt idx="4771">
                  <c:v>42382.474008874298</c:v>
                </c:pt>
                <c:pt idx="4772">
                  <c:v>42382.474027497898</c:v>
                </c:pt>
                <c:pt idx="4773">
                  <c:v>42382.474045936397</c:v>
                </c:pt>
                <c:pt idx="4774">
                  <c:v>42382.474064583097</c:v>
                </c:pt>
                <c:pt idx="4775">
                  <c:v>42382.474083565299</c:v>
                </c:pt>
                <c:pt idx="4776">
                  <c:v>42382.474101841901</c:v>
                </c:pt>
                <c:pt idx="4777">
                  <c:v>42382.474120442297</c:v>
                </c:pt>
                <c:pt idx="4778">
                  <c:v>42382.474139088998</c:v>
                </c:pt>
                <c:pt idx="4779">
                  <c:v>42382.474157712597</c:v>
                </c:pt>
                <c:pt idx="4780">
                  <c:v>42382.474176162701</c:v>
                </c:pt>
                <c:pt idx="4781">
                  <c:v>42382.474194959803</c:v>
                </c:pt>
                <c:pt idx="4782">
                  <c:v>42382.474213594898</c:v>
                </c:pt>
                <c:pt idx="4783">
                  <c:v>42382.474233490902</c:v>
                </c:pt>
                <c:pt idx="4784">
                  <c:v>42382.474252461601</c:v>
                </c:pt>
                <c:pt idx="4785">
                  <c:v>42382.474271281797</c:v>
                </c:pt>
                <c:pt idx="4786">
                  <c:v>42382.474290078899</c:v>
                </c:pt>
                <c:pt idx="4787">
                  <c:v>42382.474308529003</c:v>
                </c:pt>
                <c:pt idx="4788">
                  <c:v>42382.474327337601</c:v>
                </c:pt>
                <c:pt idx="4789">
                  <c:v>42382.474345972798</c:v>
                </c:pt>
                <c:pt idx="4790">
                  <c:v>42382.474364584799</c:v>
                </c:pt>
                <c:pt idx="4791">
                  <c:v>42382.4743832315</c:v>
                </c:pt>
                <c:pt idx="4792">
                  <c:v>42382.474402028602</c:v>
                </c:pt>
                <c:pt idx="4793">
                  <c:v>42382.474420663799</c:v>
                </c:pt>
                <c:pt idx="4794">
                  <c:v>42382.474439460901</c:v>
                </c:pt>
                <c:pt idx="4795">
                  <c:v>42382.4744578994</c:v>
                </c:pt>
                <c:pt idx="4796">
                  <c:v>42382.474476361</c:v>
                </c:pt>
                <c:pt idx="4797">
                  <c:v>42382.474495516697</c:v>
                </c:pt>
                <c:pt idx="4798">
                  <c:v>42382.474513619702</c:v>
                </c:pt>
                <c:pt idx="4799">
                  <c:v>42382.474532786997</c:v>
                </c:pt>
                <c:pt idx="4800">
                  <c:v>42382.474551237101</c:v>
                </c:pt>
                <c:pt idx="4801">
                  <c:v>42382.474570219201</c:v>
                </c:pt>
                <c:pt idx="4802">
                  <c:v>42382.4745886577</c:v>
                </c:pt>
                <c:pt idx="4803">
                  <c:v>42382.474607836601</c:v>
                </c:pt>
                <c:pt idx="4804">
                  <c:v>42382.474626286603</c:v>
                </c:pt>
                <c:pt idx="4805">
                  <c:v>42382.474645268798</c:v>
                </c:pt>
                <c:pt idx="4806">
                  <c:v>42382.474663892397</c:v>
                </c:pt>
                <c:pt idx="4807">
                  <c:v>42382.474682886103</c:v>
                </c:pt>
                <c:pt idx="4808">
                  <c:v>42382.474701694802</c:v>
                </c:pt>
                <c:pt idx="4809">
                  <c:v>42382.474719959799</c:v>
                </c:pt>
                <c:pt idx="4810">
                  <c:v>42382.474739115503</c:v>
                </c:pt>
                <c:pt idx="4811">
                  <c:v>42382.474758479402</c:v>
                </c:pt>
                <c:pt idx="4812">
                  <c:v>42382.474777831703</c:v>
                </c:pt>
                <c:pt idx="4813">
                  <c:v>42382.474796825503</c:v>
                </c:pt>
                <c:pt idx="4814">
                  <c:v>42382.474815449001</c:v>
                </c:pt>
                <c:pt idx="4815">
                  <c:v>42382.474834616303</c:v>
                </c:pt>
                <c:pt idx="4816">
                  <c:v>42382.474854130603</c:v>
                </c:pt>
                <c:pt idx="4817">
                  <c:v>42382.474872777297</c:v>
                </c:pt>
                <c:pt idx="4818">
                  <c:v>42382.474891759499</c:v>
                </c:pt>
                <c:pt idx="4819">
                  <c:v>42382.474910556601</c:v>
                </c:pt>
                <c:pt idx="4820">
                  <c:v>42382.474929376804</c:v>
                </c:pt>
                <c:pt idx="4821">
                  <c:v>42382.474949816497</c:v>
                </c:pt>
                <c:pt idx="4822">
                  <c:v>42382.474968972201</c:v>
                </c:pt>
                <c:pt idx="4823">
                  <c:v>42382.474988139402</c:v>
                </c:pt>
                <c:pt idx="4824">
                  <c:v>42382.475007144698</c:v>
                </c:pt>
                <c:pt idx="4825">
                  <c:v>42382.475025398198</c:v>
                </c:pt>
                <c:pt idx="4826">
                  <c:v>42382.475044565399</c:v>
                </c:pt>
                <c:pt idx="4827">
                  <c:v>42382.475063374099</c:v>
                </c:pt>
                <c:pt idx="4828">
                  <c:v>42382.475082552897</c:v>
                </c:pt>
                <c:pt idx="4829">
                  <c:v>42382.475101164899</c:v>
                </c:pt>
                <c:pt idx="4830">
                  <c:v>42382.475120158699</c:v>
                </c:pt>
                <c:pt idx="4831">
                  <c:v>42382.475138978902</c:v>
                </c:pt>
                <c:pt idx="4832">
                  <c:v>42382.475157602501</c:v>
                </c:pt>
                <c:pt idx="4833">
                  <c:v>42382.475176399603</c:v>
                </c:pt>
                <c:pt idx="4834">
                  <c:v>42382.475195219798</c:v>
                </c:pt>
                <c:pt idx="4835">
                  <c:v>42382.4752140169</c:v>
                </c:pt>
                <c:pt idx="4836">
                  <c:v>42382.475232663601</c:v>
                </c:pt>
                <c:pt idx="4837">
                  <c:v>42382.475251645803</c:v>
                </c:pt>
                <c:pt idx="4838">
                  <c:v>42382.475270257797</c:v>
                </c:pt>
                <c:pt idx="4839">
                  <c:v>42382.475289436603</c:v>
                </c:pt>
                <c:pt idx="4840">
                  <c:v>42382.4753078867</c:v>
                </c:pt>
                <c:pt idx="4841">
                  <c:v>42382.475327042397</c:v>
                </c:pt>
                <c:pt idx="4842">
                  <c:v>42382.475346036103</c:v>
                </c:pt>
                <c:pt idx="4843">
                  <c:v>42382.475365203398</c:v>
                </c:pt>
                <c:pt idx="4844">
                  <c:v>42382.4753838385</c:v>
                </c:pt>
                <c:pt idx="4845">
                  <c:v>42382.4754028323</c:v>
                </c:pt>
                <c:pt idx="4846">
                  <c:v>42382.475421640898</c:v>
                </c:pt>
                <c:pt idx="4847">
                  <c:v>42382.475440449598</c:v>
                </c:pt>
                <c:pt idx="4848">
                  <c:v>42382.475459258298</c:v>
                </c:pt>
                <c:pt idx="4849">
                  <c:v>42382.475478240398</c:v>
                </c:pt>
                <c:pt idx="4850">
                  <c:v>42382.4754972226</c:v>
                </c:pt>
                <c:pt idx="4851">
                  <c:v>42382.475516401399</c:v>
                </c:pt>
                <c:pt idx="4852">
                  <c:v>42382.475535927297</c:v>
                </c:pt>
                <c:pt idx="4853">
                  <c:v>42382.475555094497</c:v>
                </c:pt>
                <c:pt idx="4854">
                  <c:v>42382.475574088297</c:v>
                </c:pt>
                <c:pt idx="4855">
                  <c:v>42382.475592526796</c:v>
                </c:pt>
                <c:pt idx="4856">
                  <c:v>42382.475611335401</c:v>
                </c:pt>
                <c:pt idx="4857">
                  <c:v>42382.475630329202</c:v>
                </c:pt>
                <c:pt idx="4858">
                  <c:v>42382.475649311396</c:v>
                </c:pt>
                <c:pt idx="4859">
                  <c:v>42382.475668120002</c:v>
                </c:pt>
                <c:pt idx="4860">
                  <c:v>42382.475687472397</c:v>
                </c:pt>
                <c:pt idx="4861">
                  <c:v>42382.475706466103</c:v>
                </c:pt>
                <c:pt idx="4862">
                  <c:v>42382.475725263197</c:v>
                </c:pt>
                <c:pt idx="4863">
                  <c:v>42382.475744071897</c:v>
                </c:pt>
                <c:pt idx="4864">
                  <c:v>42382.475763250703</c:v>
                </c:pt>
                <c:pt idx="4865">
                  <c:v>42382.475782232897</c:v>
                </c:pt>
                <c:pt idx="4866">
                  <c:v>42382.475801411703</c:v>
                </c:pt>
                <c:pt idx="4867">
                  <c:v>42382.475820220301</c:v>
                </c:pt>
                <c:pt idx="4868">
                  <c:v>42382.475839214101</c:v>
                </c:pt>
                <c:pt idx="4869">
                  <c:v>42382.475858381302</c:v>
                </c:pt>
                <c:pt idx="4870">
                  <c:v>42382.475877548597</c:v>
                </c:pt>
                <c:pt idx="4871">
                  <c:v>42382.475896357297</c:v>
                </c:pt>
                <c:pt idx="4872">
                  <c:v>42382.475915339397</c:v>
                </c:pt>
                <c:pt idx="4873">
                  <c:v>42382.4759345067</c:v>
                </c:pt>
                <c:pt idx="4874">
                  <c:v>42382.4759531534</c:v>
                </c:pt>
                <c:pt idx="4875">
                  <c:v>42382.475971765401</c:v>
                </c:pt>
                <c:pt idx="4876">
                  <c:v>42382.475990932697</c:v>
                </c:pt>
                <c:pt idx="4877">
                  <c:v>42382.476010296603</c:v>
                </c:pt>
                <c:pt idx="4878">
                  <c:v>42382.4760294523</c:v>
                </c:pt>
                <c:pt idx="4879">
                  <c:v>42382.476048434502</c:v>
                </c:pt>
                <c:pt idx="4880">
                  <c:v>42382.476067254698</c:v>
                </c:pt>
                <c:pt idx="4881">
                  <c:v>42382.476086410403</c:v>
                </c:pt>
                <c:pt idx="4882">
                  <c:v>42382.476105404101</c:v>
                </c:pt>
                <c:pt idx="4883">
                  <c:v>42382.476124397901</c:v>
                </c:pt>
                <c:pt idx="4884">
                  <c:v>42382.476143206499</c:v>
                </c:pt>
                <c:pt idx="4885">
                  <c:v>42382.4761625588</c:v>
                </c:pt>
                <c:pt idx="4886">
                  <c:v>42382.476181355902</c:v>
                </c:pt>
                <c:pt idx="4887">
                  <c:v>42382.476200523197</c:v>
                </c:pt>
                <c:pt idx="4888">
                  <c:v>42382.4762193434</c:v>
                </c:pt>
                <c:pt idx="4889">
                  <c:v>42382.476238695701</c:v>
                </c:pt>
                <c:pt idx="4890">
                  <c:v>42382.476257504401</c:v>
                </c:pt>
                <c:pt idx="4891">
                  <c:v>42382.476277215297</c:v>
                </c:pt>
                <c:pt idx="4892">
                  <c:v>42382.476297099798</c:v>
                </c:pt>
                <c:pt idx="4893">
                  <c:v>42382.476316625602</c:v>
                </c:pt>
                <c:pt idx="4894">
                  <c:v>42382.4763358044</c:v>
                </c:pt>
                <c:pt idx="4895">
                  <c:v>42382.476354983301</c:v>
                </c:pt>
                <c:pt idx="4896">
                  <c:v>42382.476374497499</c:v>
                </c:pt>
                <c:pt idx="4897">
                  <c:v>42382.476393491299</c:v>
                </c:pt>
                <c:pt idx="4898">
                  <c:v>42382.476412299897</c:v>
                </c:pt>
                <c:pt idx="4899">
                  <c:v>42382.4764316523</c:v>
                </c:pt>
                <c:pt idx="4900">
                  <c:v>42382.4764508195</c:v>
                </c:pt>
                <c:pt idx="4901">
                  <c:v>42382.476469998401</c:v>
                </c:pt>
                <c:pt idx="4902">
                  <c:v>42382.476488806999</c:v>
                </c:pt>
                <c:pt idx="4903">
                  <c:v>42382.476508147804</c:v>
                </c:pt>
                <c:pt idx="4904">
                  <c:v>42382.476527500097</c:v>
                </c:pt>
                <c:pt idx="4905">
                  <c:v>42382.476546678903</c:v>
                </c:pt>
                <c:pt idx="4906">
                  <c:v>42382.476565661098</c:v>
                </c:pt>
                <c:pt idx="4907">
                  <c:v>42382.476584816803</c:v>
                </c:pt>
                <c:pt idx="4908">
                  <c:v>42382.476604007199</c:v>
                </c:pt>
                <c:pt idx="4909">
                  <c:v>42382.476623162896</c:v>
                </c:pt>
                <c:pt idx="4910">
                  <c:v>42382.4766423533</c:v>
                </c:pt>
                <c:pt idx="4911">
                  <c:v>42382.476661694003</c:v>
                </c:pt>
                <c:pt idx="4912">
                  <c:v>42382.476680687803</c:v>
                </c:pt>
                <c:pt idx="4913">
                  <c:v>42382.476700202104</c:v>
                </c:pt>
                <c:pt idx="4914">
                  <c:v>42382.476719022299</c:v>
                </c:pt>
                <c:pt idx="4915">
                  <c:v>42382.476738733203</c:v>
                </c:pt>
                <c:pt idx="4916">
                  <c:v>42382.476758259101</c:v>
                </c:pt>
                <c:pt idx="4917">
                  <c:v>42382.4767781435</c:v>
                </c:pt>
                <c:pt idx="4918">
                  <c:v>42382.476796952098</c:v>
                </c:pt>
                <c:pt idx="4919">
                  <c:v>42382.476816130998</c:v>
                </c:pt>
                <c:pt idx="4920">
                  <c:v>42382.476835113099</c:v>
                </c:pt>
                <c:pt idx="4921">
                  <c:v>42382.476854280401</c:v>
                </c:pt>
                <c:pt idx="4922">
                  <c:v>42382.476873285697</c:v>
                </c:pt>
                <c:pt idx="4923">
                  <c:v>42382.476892614897</c:v>
                </c:pt>
                <c:pt idx="4924">
                  <c:v>42382.476911608603</c:v>
                </c:pt>
                <c:pt idx="4925">
                  <c:v>42382.476930972603</c:v>
                </c:pt>
                <c:pt idx="4926">
                  <c:v>42382.476949769603</c:v>
                </c:pt>
                <c:pt idx="4927">
                  <c:v>42382.476969307099</c:v>
                </c:pt>
                <c:pt idx="4928">
                  <c:v>42382.4769886594</c:v>
                </c:pt>
                <c:pt idx="4929">
                  <c:v>42382.477008185197</c:v>
                </c:pt>
                <c:pt idx="4930">
                  <c:v>42382.477027711102</c:v>
                </c:pt>
                <c:pt idx="4931">
                  <c:v>42382.477047433596</c:v>
                </c:pt>
                <c:pt idx="4932">
                  <c:v>42382.477067861699</c:v>
                </c:pt>
                <c:pt idx="4933">
                  <c:v>42382.477087202402</c:v>
                </c:pt>
                <c:pt idx="4934">
                  <c:v>42382.477106011102</c:v>
                </c:pt>
                <c:pt idx="4935">
                  <c:v>42382.477125363497</c:v>
                </c:pt>
                <c:pt idx="4936">
                  <c:v>42382.477144542303</c:v>
                </c:pt>
                <c:pt idx="4937">
                  <c:v>42382.477163524498</c:v>
                </c:pt>
                <c:pt idx="4938">
                  <c:v>42382.477182888302</c:v>
                </c:pt>
                <c:pt idx="4939">
                  <c:v>42382.477205861302</c:v>
                </c:pt>
                <c:pt idx="4940">
                  <c:v>42382.477225375602</c:v>
                </c:pt>
                <c:pt idx="4941">
                  <c:v>42382.477244913003</c:v>
                </c:pt>
                <c:pt idx="4942">
                  <c:v>42382.477264450397</c:v>
                </c:pt>
                <c:pt idx="4943">
                  <c:v>42382.477283791202</c:v>
                </c:pt>
                <c:pt idx="4944">
                  <c:v>42382.477303131898</c:v>
                </c:pt>
                <c:pt idx="4945">
                  <c:v>42382.4773226693</c:v>
                </c:pt>
                <c:pt idx="4946">
                  <c:v>42382.477342935497</c:v>
                </c:pt>
                <c:pt idx="4947">
                  <c:v>42382.477362091202</c:v>
                </c:pt>
                <c:pt idx="4948">
                  <c:v>42382.477381628603</c:v>
                </c:pt>
                <c:pt idx="4949">
                  <c:v>42382.477401513002</c:v>
                </c:pt>
                <c:pt idx="4950">
                  <c:v>42382.477421050397</c:v>
                </c:pt>
                <c:pt idx="4951">
                  <c:v>42382.477440217699</c:v>
                </c:pt>
                <c:pt idx="4952">
                  <c:v>42382.477459581598</c:v>
                </c:pt>
                <c:pt idx="4953">
                  <c:v>42382.477478737303</c:v>
                </c:pt>
                <c:pt idx="4954">
                  <c:v>42382.477498448199</c:v>
                </c:pt>
                <c:pt idx="4955">
                  <c:v>42382.477517638603</c:v>
                </c:pt>
                <c:pt idx="4956">
                  <c:v>42382.477537326398</c:v>
                </c:pt>
                <c:pt idx="4957">
                  <c:v>42382.477556690297</c:v>
                </c:pt>
                <c:pt idx="4958">
                  <c:v>42382.477576031102</c:v>
                </c:pt>
                <c:pt idx="4959">
                  <c:v>42382.477595383403</c:v>
                </c:pt>
                <c:pt idx="4960">
                  <c:v>42382.477614920797</c:v>
                </c:pt>
                <c:pt idx="4961">
                  <c:v>42382.477634458199</c:v>
                </c:pt>
                <c:pt idx="4962">
                  <c:v>42382.477654169103</c:v>
                </c:pt>
                <c:pt idx="4963">
                  <c:v>42382.477673162903</c:v>
                </c:pt>
                <c:pt idx="4964">
                  <c:v>42382.477692492103</c:v>
                </c:pt>
                <c:pt idx="4965">
                  <c:v>42382.477713301902</c:v>
                </c:pt>
                <c:pt idx="4966">
                  <c:v>42382.477735360997</c:v>
                </c:pt>
                <c:pt idx="4967">
                  <c:v>42382.477757431698</c:v>
                </c:pt>
                <c:pt idx="4968">
                  <c:v>42382.477780393099</c:v>
                </c:pt>
                <c:pt idx="4969">
                  <c:v>42382.477800474197</c:v>
                </c:pt>
                <c:pt idx="4970">
                  <c:v>42382.477820370201</c:v>
                </c:pt>
                <c:pt idx="4971">
                  <c:v>42382.477840081097</c:v>
                </c:pt>
                <c:pt idx="4972">
                  <c:v>42382.477859421902</c:v>
                </c:pt>
                <c:pt idx="4973">
                  <c:v>42382.477878589103</c:v>
                </c:pt>
                <c:pt idx="4974">
                  <c:v>42382.477897571298</c:v>
                </c:pt>
                <c:pt idx="4975">
                  <c:v>42382.477916923599</c:v>
                </c:pt>
                <c:pt idx="4976">
                  <c:v>42382.477936819603</c:v>
                </c:pt>
                <c:pt idx="4977">
                  <c:v>42382.477955824899</c:v>
                </c:pt>
                <c:pt idx="4978">
                  <c:v>42382.477975339199</c:v>
                </c:pt>
                <c:pt idx="4979">
                  <c:v>42382.477994876601</c:v>
                </c:pt>
                <c:pt idx="4980">
                  <c:v>42382.478014587497</c:v>
                </c:pt>
                <c:pt idx="4981">
                  <c:v>42382.4780335697</c:v>
                </c:pt>
                <c:pt idx="4982">
                  <c:v>42382.478052922103</c:v>
                </c:pt>
                <c:pt idx="4983">
                  <c:v>42382.478072829603</c:v>
                </c:pt>
                <c:pt idx="4984">
                  <c:v>42382.478092343903</c:v>
                </c:pt>
                <c:pt idx="4985">
                  <c:v>42382.478111545897</c:v>
                </c:pt>
                <c:pt idx="4986">
                  <c:v>42382.478130875003</c:v>
                </c:pt>
                <c:pt idx="4987">
                  <c:v>42382.478150400901</c:v>
                </c:pt>
                <c:pt idx="4988">
                  <c:v>42382.478169753202</c:v>
                </c:pt>
                <c:pt idx="4989">
                  <c:v>42382.4781892791</c:v>
                </c:pt>
                <c:pt idx="4990">
                  <c:v>42382.4782084463</c:v>
                </c:pt>
                <c:pt idx="4991">
                  <c:v>42382.478227625201</c:v>
                </c:pt>
                <c:pt idx="4992">
                  <c:v>42382.4782475096</c:v>
                </c:pt>
                <c:pt idx="4993">
                  <c:v>42382.478266873499</c:v>
                </c:pt>
                <c:pt idx="4994">
                  <c:v>42382.478285855701</c:v>
                </c:pt>
                <c:pt idx="4995">
                  <c:v>42382.478305566598</c:v>
                </c:pt>
                <c:pt idx="4996">
                  <c:v>42382.478324918899</c:v>
                </c:pt>
                <c:pt idx="4997">
                  <c:v>42382.4783444563</c:v>
                </c:pt>
                <c:pt idx="4998">
                  <c:v>42382.478363808703</c:v>
                </c:pt>
                <c:pt idx="4999">
                  <c:v>42382.478383334499</c:v>
                </c:pt>
                <c:pt idx="5000">
                  <c:v>42382.478402848799</c:v>
                </c:pt>
                <c:pt idx="5001">
                  <c:v>42382.478424398898</c:v>
                </c:pt>
                <c:pt idx="5002">
                  <c:v>42382.478444098298</c:v>
                </c:pt>
                <c:pt idx="5003">
                  <c:v>42382.478463809202</c:v>
                </c:pt>
                <c:pt idx="5004">
                  <c:v>42382.4784838903</c:v>
                </c:pt>
                <c:pt idx="5005">
                  <c:v>42382.4785034046</c:v>
                </c:pt>
                <c:pt idx="5006">
                  <c:v>42382.478522942001</c:v>
                </c:pt>
                <c:pt idx="5007">
                  <c:v>42382.478542837998</c:v>
                </c:pt>
                <c:pt idx="5008">
                  <c:v>42382.478563277698</c:v>
                </c:pt>
                <c:pt idx="5009">
                  <c:v>42382.478582988602</c:v>
                </c:pt>
                <c:pt idx="5010">
                  <c:v>42382.478603416697</c:v>
                </c:pt>
                <c:pt idx="5011">
                  <c:v>42382.478622398899</c:v>
                </c:pt>
                <c:pt idx="5012">
                  <c:v>42382.478642121401</c:v>
                </c:pt>
                <c:pt idx="5013">
                  <c:v>42382.478661832298</c:v>
                </c:pt>
                <c:pt idx="5014">
                  <c:v>42382.478681728302</c:v>
                </c:pt>
                <c:pt idx="5015">
                  <c:v>42382.478701080603</c:v>
                </c:pt>
                <c:pt idx="5016">
                  <c:v>42382.478720617997</c:v>
                </c:pt>
                <c:pt idx="5017">
                  <c:v>42382.478739958802</c:v>
                </c:pt>
                <c:pt idx="5018">
                  <c:v>42382.478759484598</c:v>
                </c:pt>
                <c:pt idx="5019">
                  <c:v>42382.478778663499</c:v>
                </c:pt>
                <c:pt idx="5020">
                  <c:v>42382.478798374403</c:v>
                </c:pt>
                <c:pt idx="5021">
                  <c:v>42382.478817726696</c:v>
                </c:pt>
                <c:pt idx="5022">
                  <c:v>42382.478837437702</c:v>
                </c:pt>
                <c:pt idx="5023">
                  <c:v>42382.478856778398</c:v>
                </c:pt>
                <c:pt idx="5024">
                  <c:v>42382.4788765009</c:v>
                </c:pt>
                <c:pt idx="5025">
                  <c:v>42382.478896026798</c:v>
                </c:pt>
                <c:pt idx="5026">
                  <c:v>42382.478915922802</c:v>
                </c:pt>
                <c:pt idx="5027">
                  <c:v>42382.478935622101</c:v>
                </c:pt>
                <c:pt idx="5028">
                  <c:v>42382.478955332997</c:v>
                </c:pt>
                <c:pt idx="5029">
                  <c:v>42382.478975055499</c:v>
                </c:pt>
                <c:pt idx="5030">
                  <c:v>42382.478994581397</c:v>
                </c:pt>
                <c:pt idx="5031">
                  <c:v>42382.479014292301</c:v>
                </c:pt>
                <c:pt idx="5032">
                  <c:v>42382.4790334711</c:v>
                </c:pt>
                <c:pt idx="5033">
                  <c:v>42382.479053367097</c:v>
                </c:pt>
                <c:pt idx="5034">
                  <c:v>42382.479072893002</c:v>
                </c:pt>
                <c:pt idx="5035">
                  <c:v>42382.479092777401</c:v>
                </c:pt>
                <c:pt idx="5036">
                  <c:v>42382.479112129702</c:v>
                </c:pt>
                <c:pt idx="5037">
                  <c:v>42382.479131852197</c:v>
                </c:pt>
                <c:pt idx="5038">
                  <c:v>42382.479151551597</c:v>
                </c:pt>
                <c:pt idx="5039">
                  <c:v>42382.479171262501</c:v>
                </c:pt>
                <c:pt idx="5040">
                  <c:v>42382.479190429804</c:v>
                </c:pt>
                <c:pt idx="5041">
                  <c:v>42382.479210152203</c:v>
                </c:pt>
                <c:pt idx="5042">
                  <c:v>42382.479229319499</c:v>
                </c:pt>
                <c:pt idx="5043">
                  <c:v>42382.479249759199</c:v>
                </c:pt>
                <c:pt idx="5044">
                  <c:v>42382.479269840303</c:v>
                </c:pt>
                <c:pt idx="5045">
                  <c:v>42382.479289180999</c:v>
                </c:pt>
                <c:pt idx="5046">
                  <c:v>42382.479309620699</c:v>
                </c:pt>
                <c:pt idx="5047">
                  <c:v>42382.479329701797</c:v>
                </c:pt>
                <c:pt idx="5048">
                  <c:v>42382.479349956397</c:v>
                </c:pt>
                <c:pt idx="5049">
                  <c:v>42382.4793694822</c:v>
                </c:pt>
                <c:pt idx="5050">
                  <c:v>42382.4793889965</c:v>
                </c:pt>
                <c:pt idx="5051">
                  <c:v>42382.479408533902</c:v>
                </c:pt>
                <c:pt idx="5052">
                  <c:v>42382.479428614999</c:v>
                </c:pt>
                <c:pt idx="5053">
                  <c:v>42382.4794481524</c:v>
                </c:pt>
                <c:pt idx="5054">
                  <c:v>42382.479467851801</c:v>
                </c:pt>
                <c:pt idx="5055">
                  <c:v>42382.479487389202</c:v>
                </c:pt>
                <c:pt idx="5056">
                  <c:v>42382.479507100099</c:v>
                </c:pt>
                <c:pt idx="5057">
                  <c:v>42382.479526996103</c:v>
                </c:pt>
                <c:pt idx="5058">
                  <c:v>42382.479546151801</c:v>
                </c:pt>
                <c:pt idx="5059">
                  <c:v>42382.479566047798</c:v>
                </c:pt>
                <c:pt idx="5060">
                  <c:v>42382.4795859554</c:v>
                </c:pt>
                <c:pt idx="5061">
                  <c:v>42382.479606013301</c:v>
                </c:pt>
                <c:pt idx="5062">
                  <c:v>42382.4796251921</c:v>
                </c:pt>
                <c:pt idx="5063">
                  <c:v>42382.479645088097</c:v>
                </c:pt>
                <c:pt idx="5064">
                  <c:v>42382.479664799102</c:v>
                </c:pt>
                <c:pt idx="5065">
                  <c:v>42382.479684868602</c:v>
                </c:pt>
                <c:pt idx="5066">
                  <c:v>42382.479704417601</c:v>
                </c:pt>
                <c:pt idx="5067">
                  <c:v>42382.479724290402</c:v>
                </c:pt>
                <c:pt idx="5068">
                  <c:v>42382.479744012897</c:v>
                </c:pt>
                <c:pt idx="5069">
                  <c:v>42382.479763527197</c:v>
                </c:pt>
                <c:pt idx="5070">
                  <c:v>42382.479783608302</c:v>
                </c:pt>
                <c:pt idx="5071">
                  <c:v>42382.479803319198</c:v>
                </c:pt>
                <c:pt idx="5072">
                  <c:v>42382.479823573798</c:v>
                </c:pt>
                <c:pt idx="5073">
                  <c:v>42382.4798432963</c:v>
                </c:pt>
                <c:pt idx="5074">
                  <c:v>42382.479863539302</c:v>
                </c:pt>
                <c:pt idx="5075">
                  <c:v>42382.479883065098</c:v>
                </c:pt>
                <c:pt idx="5076">
                  <c:v>42382.4799031578</c:v>
                </c:pt>
                <c:pt idx="5077">
                  <c:v>42382.479923215797</c:v>
                </c:pt>
                <c:pt idx="5078">
                  <c:v>42382.479942938196</c:v>
                </c:pt>
                <c:pt idx="5079">
                  <c:v>42382.479962660698</c:v>
                </c:pt>
                <c:pt idx="5080">
                  <c:v>42382.479982348501</c:v>
                </c:pt>
                <c:pt idx="5081">
                  <c:v>42382.480002071003</c:v>
                </c:pt>
                <c:pt idx="5082">
                  <c:v>42382.480021955504</c:v>
                </c:pt>
                <c:pt idx="5083">
                  <c:v>42382.480041851399</c:v>
                </c:pt>
                <c:pt idx="5084">
                  <c:v>42382.480061574002</c:v>
                </c:pt>
                <c:pt idx="5085">
                  <c:v>42382.480082013601</c:v>
                </c:pt>
                <c:pt idx="5086">
                  <c:v>42382.480102800298</c:v>
                </c:pt>
                <c:pt idx="5087">
                  <c:v>42382.480123054898</c:v>
                </c:pt>
                <c:pt idx="5088">
                  <c:v>42382.4801427774</c:v>
                </c:pt>
                <c:pt idx="5089">
                  <c:v>42382.480162488297</c:v>
                </c:pt>
                <c:pt idx="5090">
                  <c:v>42382.480182187697</c:v>
                </c:pt>
                <c:pt idx="5091">
                  <c:v>42382.480201898601</c:v>
                </c:pt>
                <c:pt idx="5092">
                  <c:v>42382.480221806203</c:v>
                </c:pt>
                <c:pt idx="5093">
                  <c:v>42382.4802415171</c:v>
                </c:pt>
                <c:pt idx="5094">
                  <c:v>42382.480261227996</c:v>
                </c:pt>
                <c:pt idx="5095">
                  <c:v>42382.480280753902</c:v>
                </c:pt>
                <c:pt idx="5096">
                  <c:v>42382.480300823401</c:v>
                </c:pt>
                <c:pt idx="5097">
                  <c:v>42382.480320545903</c:v>
                </c:pt>
                <c:pt idx="5098">
                  <c:v>42382.480340615402</c:v>
                </c:pt>
                <c:pt idx="5099">
                  <c:v>42382.480360326299</c:v>
                </c:pt>
                <c:pt idx="5100">
                  <c:v>42382.480380419001</c:v>
                </c:pt>
                <c:pt idx="5101">
                  <c:v>42382.480401009001</c:v>
                </c:pt>
                <c:pt idx="5102">
                  <c:v>42382.480420558</c:v>
                </c:pt>
                <c:pt idx="5103">
                  <c:v>42382.4804406275</c:v>
                </c:pt>
                <c:pt idx="5104">
                  <c:v>42382.480460153303</c:v>
                </c:pt>
                <c:pt idx="5105">
                  <c:v>42382.480480049402</c:v>
                </c:pt>
                <c:pt idx="5106">
                  <c:v>42382.480499760299</c:v>
                </c:pt>
                <c:pt idx="5107">
                  <c:v>42382.480519644698</c:v>
                </c:pt>
                <c:pt idx="5108">
                  <c:v>42382.480539540702</c:v>
                </c:pt>
                <c:pt idx="5109">
                  <c:v>42382.480559610201</c:v>
                </c:pt>
                <c:pt idx="5110">
                  <c:v>42382.480579517804</c:v>
                </c:pt>
                <c:pt idx="5111">
                  <c:v>42382.480599032097</c:v>
                </c:pt>
                <c:pt idx="5112">
                  <c:v>42382.480618928101</c:v>
                </c:pt>
                <c:pt idx="5113">
                  <c:v>42382.480638824098</c:v>
                </c:pt>
                <c:pt idx="5114">
                  <c:v>42382.480658905202</c:v>
                </c:pt>
                <c:pt idx="5115">
                  <c:v>42382.480678616099</c:v>
                </c:pt>
                <c:pt idx="5116">
                  <c:v>42382.480698859101</c:v>
                </c:pt>
                <c:pt idx="5117">
                  <c:v>42382.480718951803</c:v>
                </c:pt>
                <c:pt idx="5118">
                  <c:v>42382.480739379898</c:v>
                </c:pt>
                <c:pt idx="5119">
                  <c:v>42382.480758928803</c:v>
                </c:pt>
                <c:pt idx="5120">
                  <c:v>42382.480779333797</c:v>
                </c:pt>
                <c:pt idx="5121">
                  <c:v>42382.480799241399</c:v>
                </c:pt>
                <c:pt idx="5122">
                  <c:v>42382.480819484401</c:v>
                </c:pt>
                <c:pt idx="5123">
                  <c:v>42382.480840652803</c:v>
                </c:pt>
                <c:pt idx="5124">
                  <c:v>42382.480861277603</c:v>
                </c:pt>
                <c:pt idx="5125">
                  <c:v>42382.480882052703</c:v>
                </c:pt>
                <c:pt idx="5126">
                  <c:v>42382.480901960298</c:v>
                </c:pt>
                <c:pt idx="5127">
                  <c:v>42382.480922029798</c:v>
                </c:pt>
                <c:pt idx="5128">
                  <c:v>42382.4809424579</c:v>
                </c:pt>
                <c:pt idx="5129">
                  <c:v>42382.480962180402</c:v>
                </c:pt>
                <c:pt idx="5130">
                  <c:v>42382.480982064801</c:v>
                </c:pt>
                <c:pt idx="5131">
                  <c:v>42382.481001972403</c:v>
                </c:pt>
                <c:pt idx="5132">
                  <c:v>42382.481022041902</c:v>
                </c:pt>
                <c:pt idx="5133">
                  <c:v>42382.481041937899</c:v>
                </c:pt>
                <c:pt idx="5134">
                  <c:v>42382.481061833903</c:v>
                </c:pt>
                <c:pt idx="5135">
                  <c:v>42382.481081915001</c:v>
                </c:pt>
                <c:pt idx="5136">
                  <c:v>42382.481102158097</c:v>
                </c:pt>
                <c:pt idx="5137">
                  <c:v>42382.481122412602</c:v>
                </c:pt>
                <c:pt idx="5138">
                  <c:v>42382.481142123601</c:v>
                </c:pt>
                <c:pt idx="5139">
                  <c:v>42382.481162366603</c:v>
                </c:pt>
                <c:pt idx="5140">
                  <c:v>42382.4811822626</c:v>
                </c:pt>
                <c:pt idx="5141">
                  <c:v>42382.4812025172</c:v>
                </c:pt>
                <c:pt idx="5142">
                  <c:v>42382.481222956798</c:v>
                </c:pt>
                <c:pt idx="5143">
                  <c:v>42382.481242494301</c:v>
                </c:pt>
                <c:pt idx="5144">
                  <c:v>42382.4812623787</c:v>
                </c:pt>
                <c:pt idx="5145">
                  <c:v>42382.481282459798</c:v>
                </c:pt>
                <c:pt idx="5146">
                  <c:v>42382.481303061402</c:v>
                </c:pt>
                <c:pt idx="5147">
                  <c:v>42382.481322968997</c:v>
                </c:pt>
                <c:pt idx="5148">
                  <c:v>42382.481342853403</c:v>
                </c:pt>
                <c:pt idx="5149">
                  <c:v>42382.481362737803</c:v>
                </c:pt>
                <c:pt idx="5150">
                  <c:v>42382.481383004</c:v>
                </c:pt>
                <c:pt idx="5151">
                  <c:v>42382.481403247002</c:v>
                </c:pt>
                <c:pt idx="5152">
                  <c:v>42382.481423154597</c:v>
                </c:pt>
                <c:pt idx="5153">
                  <c:v>42382.481443594297</c:v>
                </c:pt>
                <c:pt idx="5154">
                  <c:v>42382.481463663797</c:v>
                </c:pt>
                <c:pt idx="5155">
                  <c:v>42382.481483918396</c:v>
                </c:pt>
                <c:pt idx="5156">
                  <c:v>42382.481503825897</c:v>
                </c:pt>
                <c:pt idx="5157">
                  <c:v>42382.481524057403</c:v>
                </c:pt>
                <c:pt idx="5158">
                  <c:v>42382.481544497103</c:v>
                </c:pt>
                <c:pt idx="5159">
                  <c:v>42382.481564751703</c:v>
                </c:pt>
                <c:pt idx="5160">
                  <c:v>42382.481585017798</c:v>
                </c:pt>
                <c:pt idx="5161">
                  <c:v>42382.481605445901</c:v>
                </c:pt>
                <c:pt idx="5162">
                  <c:v>42382.481626244196</c:v>
                </c:pt>
                <c:pt idx="5163">
                  <c:v>42382.481646683897</c:v>
                </c:pt>
                <c:pt idx="5164">
                  <c:v>42382.481666753403</c:v>
                </c:pt>
                <c:pt idx="5165">
                  <c:v>42382.481687355001</c:v>
                </c:pt>
                <c:pt idx="5166">
                  <c:v>42382.481706892402</c:v>
                </c:pt>
                <c:pt idx="5167">
                  <c:v>42382.481727332102</c:v>
                </c:pt>
                <c:pt idx="5168">
                  <c:v>42382.481747401602</c:v>
                </c:pt>
                <c:pt idx="5169">
                  <c:v>42382.481767656202</c:v>
                </c:pt>
                <c:pt idx="5170">
                  <c:v>42382.481787737299</c:v>
                </c:pt>
                <c:pt idx="5171">
                  <c:v>42382.481807818403</c:v>
                </c:pt>
                <c:pt idx="5172">
                  <c:v>42382.481828234901</c:v>
                </c:pt>
                <c:pt idx="5173">
                  <c:v>42382.4818484895</c:v>
                </c:pt>
                <c:pt idx="5174">
                  <c:v>42382.481869125797</c:v>
                </c:pt>
                <c:pt idx="5175">
                  <c:v>42382.4818904446</c:v>
                </c:pt>
                <c:pt idx="5176">
                  <c:v>42382.481911254501</c:v>
                </c:pt>
                <c:pt idx="5177">
                  <c:v>42382.481932041097</c:v>
                </c:pt>
                <c:pt idx="5178">
                  <c:v>42382.481952133799</c:v>
                </c:pt>
                <c:pt idx="5179">
                  <c:v>42382.481972388399</c:v>
                </c:pt>
                <c:pt idx="5180">
                  <c:v>42382.481992804896</c:v>
                </c:pt>
                <c:pt idx="5181">
                  <c:v>42382.482013059504</c:v>
                </c:pt>
                <c:pt idx="5182">
                  <c:v>42382.482033325701</c:v>
                </c:pt>
                <c:pt idx="5183">
                  <c:v>42382.482053568703</c:v>
                </c:pt>
                <c:pt idx="5184">
                  <c:v>42382.482074008403</c:v>
                </c:pt>
                <c:pt idx="5185">
                  <c:v>42382.482094077903</c:v>
                </c:pt>
                <c:pt idx="5186">
                  <c:v>42382.482114159</c:v>
                </c:pt>
                <c:pt idx="5187">
                  <c:v>42382.482134240097</c:v>
                </c:pt>
                <c:pt idx="5188">
                  <c:v>42382.482154124496</c:v>
                </c:pt>
                <c:pt idx="5189">
                  <c:v>42382.482174564197</c:v>
                </c:pt>
                <c:pt idx="5190">
                  <c:v>42382.482194448603</c:v>
                </c:pt>
                <c:pt idx="5191">
                  <c:v>42382.482214899901</c:v>
                </c:pt>
                <c:pt idx="5192">
                  <c:v>42382.482235142903</c:v>
                </c:pt>
                <c:pt idx="5193">
                  <c:v>42382.482255767602</c:v>
                </c:pt>
                <c:pt idx="5194">
                  <c:v>42382.482275837203</c:v>
                </c:pt>
                <c:pt idx="5195">
                  <c:v>42382.482295721602</c:v>
                </c:pt>
                <c:pt idx="5196">
                  <c:v>42382.482315802699</c:v>
                </c:pt>
                <c:pt idx="5197">
                  <c:v>42382.482335872199</c:v>
                </c:pt>
                <c:pt idx="5198">
                  <c:v>42382.482357040601</c:v>
                </c:pt>
                <c:pt idx="5199">
                  <c:v>42382.482377480301</c:v>
                </c:pt>
                <c:pt idx="5200">
                  <c:v>42382.482398799097</c:v>
                </c:pt>
                <c:pt idx="5201">
                  <c:v>42382.482419238702</c:v>
                </c:pt>
                <c:pt idx="5202">
                  <c:v>42382.482439493302</c:v>
                </c:pt>
                <c:pt idx="5203">
                  <c:v>42382.482460106497</c:v>
                </c:pt>
                <c:pt idx="5204">
                  <c:v>42382.4824801992</c:v>
                </c:pt>
                <c:pt idx="5205">
                  <c:v>42382.482500627302</c:v>
                </c:pt>
                <c:pt idx="5206">
                  <c:v>42382.482520881902</c:v>
                </c:pt>
                <c:pt idx="5207">
                  <c:v>42382.482541136502</c:v>
                </c:pt>
                <c:pt idx="5208">
                  <c:v>42382.482561391102</c:v>
                </c:pt>
                <c:pt idx="5209">
                  <c:v>42382.482581819197</c:v>
                </c:pt>
                <c:pt idx="5210">
                  <c:v>42382.482602258802</c:v>
                </c:pt>
                <c:pt idx="5211">
                  <c:v>42382.482622513402</c:v>
                </c:pt>
                <c:pt idx="5212">
                  <c:v>42382.4826427796</c:v>
                </c:pt>
                <c:pt idx="5213">
                  <c:v>42382.482663207702</c:v>
                </c:pt>
                <c:pt idx="5214">
                  <c:v>42382.482683277201</c:v>
                </c:pt>
                <c:pt idx="5215">
                  <c:v>42382.482703902002</c:v>
                </c:pt>
                <c:pt idx="5216">
                  <c:v>42382.482724503599</c:v>
                </c:pt>
                <c:pt idx="5217">
                  <c:v>42382.482745313398</c:v>
                </c:pt>
                <c:pt idx="5218">
                  <c:v>42382.482765915003</c:v>
                </c:pt>
                <c:pt idx="5219">
                  <c:v>42382.482786007698</c:v>
                </c:pt>
                <c:pt idx="5220">
                  <c:v>42382.4828068059</c:v>
                </c:pt>
                <c:pt idx="5221">
                  <c:v>42382.482827407599</c:v>
                </c:pt>
                <c:pt idx="5222">
                  <c:v>42382.482847858802</c:v>
                </c:pt>
                <c:pt idx="5223">
                  <c:v>42382.482868113402</c:v>
                </c:pt>
                <c:pt idx="5224">
                  <c:v>42382.482888356397</c:v>
                </c:pt>
                <c:pt idx="5225">
                  <c:v>42382.4829091547</c:v>
                </c:pt>
                <c:pt idx="5226">
                  <c:v>42382.482929767903</c:v>
                </c:pt>
                <c:pt idx="5227">
                  <c:v>42382.482950381003</c:v>
                </c:pt>
                <c:pt idx="5228">
                  <c:v>42382.482970647201</c:v>
                </c:pt>
                <c:pt idx="5229">
                  <c:v>42382.482990705197</c:v>
                </c:pt>
                <c:pt idx="5230">
                  <c:v>42382.483011503398</c:v>
                </c:pt>
                <c:pt idx="5231">
                  <c:v>42382.483031769603</c:v>
                </c:pt>
                <c:pt idx="5232">
                  <c:v>42382.483052394302</c:v>
                </c:pt>
                <c:pt idx="5233">
                  <c:v>42382.483072093703</c:v>
                </c:pt>
                <c:pt idx="5234">
                  <c:v>42382.4830923599</c:v>
                </c:pt>
                <c:pt idx="5235">
                  <c:v>42382.483113516697</c:v>
                </c:pt>
                <c:pt idx="5236">
                  <c:v>42382.4831350206</c:v>
                </c:pt>
                <c:pt idx="5237">
                  <c:v>42382.483155656897</c:v>
                </c:pt>
                <c:pt idx="5238">
                  <c:v>42382.483176987298</c:v>
                </c:pt>
                <c:pt idx="5239">
                  <c:v>42382.4831974154</c:v>
                </c:pt>
                <c:pt idx="5240">
                  <c:v>42382.483218387199</c:v>
                </c:pt>
                <c:pt idx="5241">
                  <c:v>42382.483238838402</c:v>
                </c:pt>
                <c:pt idx="5242">
                  <c:v>42382.483259451597</c:v>
                </c:pt>
                <c:pt idx="5243">
                  <c:v>42382.483280238303</c:v>
                </c:pt>
                <c:pt idx="5244">
                  <c:v>42382.483300504398</c:v>
                </c:pt>
                <c:pt idx="5245">
                  <c:v>42382.483321291103</c:v>
                </c:pt>
                <c:pt idx="5246">
                  <c:v>42382.483341730796</c:v>
                </c:pt>
                <c:pt idx="5247">
                  <c:v>42382.483361997001</c:v>
                </c:pt>
                <c:pt idx="5248">
                  <c:v>42382.483382251601</c:v>
                </c:pt>
                <c:pt idx="5249">
                  <c:v>42382.483402679703</c:v>
                </c:pt>
                <c:pt idx="5250">
                  <c:v>42382.483423292899</c:v>
                </c:pt>
                <c:pt idx="5251">
                  <c:v>42382.483443721001</c:v>
                </c:pt>
                <c:pt idx="5252">
                  <c:v>42382.483464519202</c:v>
                </c:pt>
                <c:pt idx="5253">
                  <c:v>42382.483484958902</c:v>
                </c:pt>
                <c:pt idx="5254">
                  <c:v>42382.483505213502</c:v>
                </c:pt>
                <c:pt idx="5255">
                  <c:v>42382.483526196796</c:v>
                </c:pt>
                <c:pt idx="5256">
                  <c:v>42382.4835464399</c:v>
                </c:pt>
                <c:pt idx="5257">
                  <c:v>42382.483567076197</c:v>
                </c:pt>
                <c:pt idx="5258">
                  <c:v>42382.483587689399</c:v>
                </c:pt>
                <c:pt idx="5259">
                  <c:v>42382.483607932401</c:v>
                </c:pt>
                <c:pt idx="5260">
                  <c:v>42382.483629100803</c:v>
                </c:pt>
                <c:pt idx="5261">
                  <c:v>42382.483649713999</c:v>
                </c:pt>
                <c:pt idx="5262">
                  <c:v>42382.483670512302</c:v>
                </c:pt>
                <c:pt idx="5263">
                  <c:v>42382.483691495603</c:v>
                </c:pt>
                <c:pt idx="5264">
                  <c:v>42382.483711750203</c:v>
                </c:pt>
                <c:pt idx="5265">
                  <c:v>42382.483732722001</c:v>
                </c:pt>
                <c:pt idx="5266">
                  <c:v>42382.4837533467</c:v>
                </c:pt>
                <c:pt idx="5267">
                  <c:v>42382.483773959902</c:v>
                </c:pt>
                <c:pt idx="5268">
                  <c:v>42382.483794943299</c:v>
                </c:pt>
                <c:pt idx="5269">
                  <c:v>42382.483814827698</c:v>
                </c:pt>
                <c:pt idx="5270">
                  <c:v>42382.483835625899</c:v>
                </c:pt>
                <c:pt idx="5271">
                  <c:v>42382.483856771199</c:v>
                </c:pt>
                <c:pt idx="5272">
                  <c:v>42382.483877754603</c:v>
                </c:pt>
                <c:pt idx="5273">
                  <c:v>42382.4838992816</c:v>
                </c:pt>
                <c:pt idx="5274">
                  <c:v>42382.4839197213</c:v>
                </c:pt>
                <c:pt idx="5275">
                  <c:v>42382.483940507998</c:v>
                </c:pt>
                <c:pt idx="5276">
                  <c:v>42382.483960774101</c:v>
                </c:pt>
                <c:pt idx="5277">
                  <c:v>42382.483981202196</c:v>
                </c:pt>
                <c:pt idx="5278">
                  <c:v>42382.484002370598</c:v>
                </c:pt>
                <c:pt idx="5279">
                  <c:v>42382.484022972298</c:v>
                </c:pt>
                <c:pt idx="5280">
                  <c:v>42382.484043411903</c:v>
                </c:pt>
                <c:pt idx="5281">
                  <c:v>42382.484064395299</c:v>
                </c:pt>
                <c:pt idx="5282">
                  <c:v>42382.484085367098</c:v>
                </c:pt>
                <c:pt idx="5283">
                  <c:v>42382.484106188502</c:v>
                </c:pt>
                <c:pt idx="5284">
                  <c:v>42382.484126963602</c:v>
                </c:pt>
                <c:pt idx="5285">
                  <c:v>42382.4841475883</c:v>
                </c:pt>
                <c:pt idx="5286">
                  <c:v>42382.4841683751</c:v>
                </c:pt>
                <c:pt idx="5287">
                  <c:v>42382.484188999799</c:v>
                </c:pt>
                <c:pt idx="5288">
                  <c:v>42382.484209427901</c:v>
                </c:pt>
                <c:pt idx="5289">
                  <c:v>42382.484230226197</c:v>
                </c:pt>
                <c:pt idx="5290">
                  <c:v>42382.484250839298</c:v>
                </c:pt>
                <c:pt idx="5291">
                  <c:v>42382.484271649198</c:v>
                </c:pt>
                <c:pt idx="5292">
                  <c:v>42382.484292065703</c:v>
                </c:pt>
                <c:pt idx="5293">
                  <c:v>42382.484312701999</c:v>
                </c:pt>
                <c:pt idx="5294">
                  <c:v>42382.4843336622</c:v>
                </c:pt>
                <c:pt idx="5295">
                  <c:v>42382.484354657201</c:v>
                </c:pt>
                <c:pt idx="5296">
                  <c:v>42382.484375270302</c:v>
                </c:pt>
                <c:pt idx="5297">
                  <c:v>42382.484396057</c:v>
                </c:pt>
                <c:pt idx="5298">
                  <c:v>42382.484416485102</c:v>
                </c:pt>
                <c:pt idx="5299">
                  <c:v>42382.484437468498</c:v>
                </c:pt>
                <c:pt idx="5300">
                  <c:v>42382.484457919702</c:v>
                </c:pt>
                <c:pt idx="5301">
                  <c:v>42382.484478706399</c:v>
                </c:pt>
                <c:pt idx="5302">
                  <c:v>42382.4844993312</c:v>
                </c:pt>
                <c:pt idx="5303">
                  <c:v>42382.484520117898</c:v>
                </c:pt>
                <c:pt idx="5304">
                  <c:v>42382.484540742596</c:v>
                </c:pt>
                <c:pt idx="5305">
                  <c:v>42382.484561355799</c:v>
                </c:pt>
                <c:pt idx="5306">
                  <c:v>42382.484581969002</c:v>
                </c:pt>
                <c:pt idx="5307">
                  <c:v>42382.4846025937</c:v>
                </c:pt>
                <c:pt idx="5308">
                  <c:v>42382.484623206903</c:v>
                </c:pt>
                <c:pt idx="5309">
                  <c:v>42382.484645983197</c:v>
                </c:pt>
                <c:pt idx="5310">
                  <c:v>42382.484667498698</c:v>
                </c:pt>
                <c:pt idx="5311">
                  <c:v>42382.484689037301</c:v>
                </c:pt>
                <c:pt idx="5312">
                  <c:v>42382.484709650402</c:v>
                </c:pt>
                <c:pt idx="5313">
                  <c:v>42382.484730078497</c:v>
                </c:pt>
                <c:pt idx="5314">
                  <c:v>42382.4847508768</c:v>
                </c:pt>
                <c:pt idx="5315">
                  <c:v>42382.484771675103</c:v>
                </c:pt>
                <c:pt idx="5316">
                  <c:v>42382.484791941199</c:v>
                </c:pt>
                <c:pt idx="5317">
                  <c:v>42382.484812727896</c:v>
                </c:pt>
                <c:pt idx="5318">
                  <c:v>42382.484833514602</c:v>
                </c:pt>
                <c:pt idx="5319">
                  <c:v>42382.484854497998</c:v>
                </c:pt>
                <c:pt idx="5320">
                  <c:v>42382.484875654802</c:v>
                </c:pt>
                <c:pt idx="5321">
                  <c:v>42382.484896105998</c:v>
                </c:pt>
                <c:pt idx="5322">
                  <c:v>42382.484916707697</c:v>
                </c:pt>
                <c:pt idx="5323">
                  <c:v>42382.484937147303</c:v>
                </c:pt>
                <c:pt idx="5324">
                  <c:v>42382.484957760498</c:v>
                </c:pt>
                <c:pt idx="5325">
                  <c:v>42382.484978570399</c:v>
                </c:pt>
                <c:pt idx="5326">
                  <c:v>42382.4849997157</c:v>
                </c:pt>
                <c:pt idx="5327">
                  <c:v>42382.485020710599</c:v>
                </c:pt>
                <c:pt idx="5328">
                  <c:v>42382.4850418559</c:v>
                </c:pt>
                <c:pt idx="5329">
                  <c:v>42382.485062480599</c:v>
                </c:pt>
                <c:pt idx="5330">
                  <c:v>42382.485083637497</c:v>
                </c:pt>
                <c:pt idx="5331">
                  <c:v>42382.485104239102</c:v>
                </c:pt>
                <c:pt idx="5332">
                  <c:v>42382.4851246787</c:v>
                </c:pt>
                <c:pt idx="5333">
                  <c:v>42382.485145315099</c:v>
                </c:pt>
                <c:pt idx="5334">
                  <c:v>42382.485165928199</c:v>
                </c:pt>
                <c:pt idx="5335">
                  <c:v>42382.485186899998</c:v>
                </c:pt>
                <c:pt idx="5336">
                  <c:v>42382.485208056904</c:v>
                </c:pt>
                <c:pt idx="5337">
                  <c:v>42382.485228681602</c:v>
                </c:pt>
                <c:pt idx="5338">
                  <c:v>42382.4852502086</c:v>
                </c:pt>
                <c:pt idx="5339">
                  <c:v>42382.485271527403</c:v>
                </c:pt>
                <c:pt idx="5340">
                  <c:v>42382.485292499201</c:v>
                </c:pt>
                <c:pt idx="5341">
                  <c:v>42382.4853134941</c:v>
                </c:pt>
                <c:pt idx="5342">
                  <c:v>42382.485334292403</c:v>
                </c:pt>
                <c:pt idx="5343">
                  <c:v>42382.485354917102</c:v>
                </c:pt>
                <c:pt idx="5344">
                  <c:v>42382.485377693403</c:v>
                </c:pt>
                <c:pt idx="5345">
                  <c:v>42382.485398665202</c:v>
                </c:pt>
                <c:pt idx="5346">
                  <c:v>42382.485420897799</c:v>
                </c:pt>
                <c:pt idx="5347">
                  <c:v>42382.485442239798</c:v>
                </c:pt>
                <c:pt idx="5348">
                  <c:v>42382.485463581703</c:v>
                </c:pt>
                <c:pt idx="5349">
                  <c:v>42382.485484738601</c:v>
                </c:pt>
                <c:pt idx="5350">
                  <c:v>42382.485505721903</c:v>
                </c:pt>
                <c:pt idx="5351">
                  <c:v>42382.485526520199</c:v>
                </c:pt>
                <c:pt idx="5352">
                  <c:v>42382.4855476886</c:v>
                </c:pt>
                <c:pt idx="5353">
                  <c:v>42382.485568845397</c:v>
                </c:pt>
                <c:pt idx="5354">
                  <c:v>42382.485589285097</c:v>
                </c:pt>
                <c:pt idx="5355">
                  <c:v>42382.485610245298</c:v>
                </c:pt>
                <c:pt idx="5356">
                  <c:v>42382.485631240197</c:v>
                </c:pt>
                <c:pt idx="5357">
                  <c:v>42382.485652212003</c:v>
                </c:pt>
                <c:pt idx="5358">
                  <c:v>42382.485673010298</c:v>
                </c:pt>
                <c:pt idx="5359">
                  <c:v>42382.485693611903</c:v>
                </c:pt>
                <c:pt idx="5360">
                  <c:v>42382.485714421702</c:v>
                </c:pt>
                <c:pt idx="5361">
                  <c:v>42382.485735590097</c:v>
                </c:pt>
                <c:pt idx="5362">
                  <c:v>42382.485756550297</c:v>
                </c:pt>
                <c:pt idx="5363">
                  <c:v>42382.485777545298</c:v>
                </c:pt>
                <c:pt idx="5364">
                  <c:v>42382.485798517002</c:v>
                </c:pt>
                <c:pt idx="5365">
                  <c:v>42382.485818956702</c:v>
                </c:pt>
                <c:pt idx="5366">
                  <c:v>42382.485839916902</c:v>
                </c:pt>
                <c:pt idx="5367">
                  <c:v>42382.485860738299</c:v>
                </c:pt>
                <c:pt idx="5368">
                  <c:v>42382.4858816985</c:v>
                </c:pt>
                <c:pt idx="5369">
                  <c:v>42382.485902855398</c:v>
                </c:pt>
                <c:pt idx="5370">
                  <c:v>42382.485923653599</c:v>
                </c:pt>
                <c:pt idx="5371">
                  <c:v>42382.4859444635</c:v>
                </c:pt>
                <c:pt idx="5372">
                  <c:v>42382.485965423701</c:v>
                </c:pt>
                <c:pt idx="5373">
                  <c:v>42382.4859862335</c:v>
                </c:pt>
                <c:pt idx="5374">
                  <c:v>42382.486007390398</c:v>
                </c:pt>
                <c:pt idx="5375">
                  <c:v>42382.486028720799</c:v>
                </c:pt>
                <c:pt idx="5376">
                  <c:v>42382.4860493339</c:v>
                </c:pt>
                <c:pt idx="5377">
                  <c:v>42382.486070675899</c:v>
                </c:pt>
                <c:pt idx="5378">
                  <c:v>42382.486091832703</c:v>
                </c:pt>
                <c:pt idx="5379">
                  <c:v>42382.486113001098</c:v>
                </c:pt>
                <c:pt idx="5380">
                  <c:v>42382.486134331499</c:v>
                </c:pt>
                <c:pt idx="5381">
                  <c:v>42382.486155152903</c:v>
                </c:pt>
                <c:pt idx="5382">
                  <c:v>42382.486176830302</c:v>
                </c:pt>
                <c:pt idx="5383">
                  <c:v>42382.486198368897</c:v>
                </c:pt>
                <c:pt idx="5384">
                  <c:v>42382.486219710801</c:v>
                </c:pt>
                <c:pt idx="5385">
                  <c:v>42382.486240509097</c:v>
                </c:pt>
                <c:pt idx="5386">
                  <c:v>42382.486261654303</c:v>
                </c:pt>
                <c:pt idx="5387">
                  <c:v>42382.486282626101</c:v>
                </c:pt>
                <c:pt idx="5388">
                  <c:v>42382.486303609498</c:v>
                </c:pt>
                <c:pt idx="5389">
                  <c:v>42382.486324766302</c:v>
                </c:pt>
                <c:pt idx="5390">
                  <c:v>42382.486345934703</c:v>
                </c:pt>
                <c:pt idx="5391">
                  <c:v>42382.486367091602</c:v>
                </c:pt>
                <c:pt idx="5392">
                  <c:v>42382.4863880634</c:v>
                </c:pt>
                <c:pt idx="5393">
                  <c:v>42382.486408873199</c:v>
                </c:pt>
                <c:pt idx="5394">
                  <c:v>42382.486429659897</c:v>
                </c:pt>
                <c:pt idx="5395">
                  <c:v>42382.486450643199</c:v>
                </c:pt>
                <c:pt idx="5396">
                  <c:v>42382.486471788499</c:v>
                </c:pt>
                <c:pt idx="5397">
                  <c:v>42382.486493327102</c:v>
                </c:pt>
                <c:pt idx="5398">
                  <c:v>42382.486514125398</c:v>
                </c:pt>
                <c:pt idx="5399">
                  <c:v>42382.486535270698</c:v>
                </c:pt>
                <c:pt idx="5400">
                  <c:v>42382.486556254</c:v>
                </c:pt>
                <c:pt idx="5401">
                  <c:v>42382.486577595897</c:v>
                </c:pt>
                <c:pt idx="5402">
                  <c:v>42382.486598764401</c:v>
                </c:pt>
                <c:pt idx="5403">
                  <c:v>42382.486619921197</c:v>
                </c:pt>
                <c:pt idx="5404">
                  <c:v>42382.486640881398</c:v>
                </c:pt>
                <c:pt idx="5405">
                  <c:v>42382.486662038304</c:v>
                </c:pt>
                <c:pt idx="5406">
                  <c:v>42382.486683021598</c:v>
                </c:pt>
                <c:pt idx="5407">
                  <c:v>42382.486703993403</c:v>
                </c:pt>
                <c:pt idx="5408">
                  <c:v>42382.486725531999</c:v>
                </c:pt>
                <c:pt idx="5409">
                  <c:v>42382.4867465153</c:v>
                </c:pt>
                <c:pt idx="5410">
                  <c:v>42382.486767845701</c:v>
                </c:pt>
                <c:pt idx="5411">
                  <c:v>42382.486789187598</c:v>
                </c:pt>
                <c:pt idx="5412">
                  <c:v>42382.486810332899</c:v>
                </c:pt>
                <c:pt idx="5413">
                  <c:v>42382.486831686401</c:v>
                </c:pt>
                <c:pt idx="5414">
                  <c:v>42382.486853039904</c:v>
                </c:pt>
                <c:pt idx="5415">
                  <c:v>42382.486873826601</c:v>
                </c:pt>
                <c:pt idx="5416">
                  <c:v>42382.486895145397</c:v>
                </c:pt>
                <c:pt idx="5417">
                  <c:v>42382.486916313799</c:v>
                </c:pt>
                <c:pt idx="5418">
                  <c:v>42382.486937852402</c:v>
                </c:pt>
                <c:pt idx="5419">
                  <c:v>42382.486959367801</c:v>
                </c:pt>
                <c:pt idx="5420">
                  <c:v>42382.486981241898</c:v>
                </c:pt>
                <c:pt idx="5421">
                  <c:v>42382.487002028603</c:v>
                </c:pt>
                <c:pt idx="5422">
                  <c:v>42382.487023382098</c:v>
                </c:pt>
                <c:pt idx="5423">
                  <c:v>42382.4870445505</c:v>
                </c:pt>
                <c:pt idx="5424">
                  <c:v>42382.487065684203</c:v>
                </c:pt>
                <c:pt idx="5425">
                  <c:v>42382.487087037698</c:v>
                </c:pt>
                <c:pt idx="5426">
                  <c:v>42382.487108726702</c:v>
                </c:pt>
                <c:pt idx="5427">
                  <c:v>42382.487129895097</c:v>
                </c:pt>
                <c:pt idx="5428">
                  <c:v>42382.487151410503</c:v>
                </c:pt>
                <c:pt idx="5429">
                  <c:v>42382.487172382302</c:v>
                </c:pt>
                <c:pt idx="5430">
                  <c:v>42382.4871935392</c:v>
                </c:pt>
                <c:pt idx="5431">
                  <c:v>42382.487215077803</c:v>
                </c:pt>
                <c:pt idx="5432">
                  <c:v>42382.487236038003</c:v>
                </c:pt>
                <c:pt idx="5433">
                  <c:v>42382.487257021297</c:v>
                </c:pt>
                <c:pt idx="5434">
                  <c:v>42382.487278548302</c:v>
                </c:pt>
                <c:pt idx="5435">
                  <c:v>42382.487299878703</c:v>
                </c:pt>
                <c:pt idx="5436">
                  <c:v>42382.4873212206</c:v>
                </c:pt>
                <c:pt idx="5437">
                  <c:v>42382.487343279703</c:v>
                </c:pt>
                <c:pt idx="5438">
                  <c:v>42382.487364459703</c:v>
                </c:pt>
                <c:pt idx="5439">
                  <c:v>42382.487385778499</c:v>
                </c:pt>
                <c:pt idx="5440">
                  <c:v>42382.487407305503</c:v>
                </c:pt>
                <c:pt idx="5441">
                  <c:v>42382.487428647502</c:v>
                </c:pt>
                <c:pt idx="5442">
                  <c:v>42382.487449815897</c:v>
                </c:pt>
                <c:pt idx="5443">
                  <c:v>42382.487471331297</c:v>
                </c:pt>
                <c:pt idx="5444">
                  <c:v>42382.487492326203</c:v>
                </c:pt>
                <c:pt idx="5445">
                  <c:v>42382.487513286498</c:v>
                </c:pt>
                <c:pt idx="5446">
                  <c:v>42382.487534616797</c:v>
                </c:pt>
                <c:pt idx="5447">
                  <c:v>42382.4875559703</c:v>
                </c:pt>
                <c:pt idx="5448">
                  <c:v>42382.487577485801</c:v>
                </c:pt>
                <c:pt idx="5449">
                  <c:v>42382.487599197899</c:v>
                </c:pt>
                <c:pt idx="5450">
                  <c:v>42382.487624519003</c:v>
                </c:pt>
                <c:pt idx="5451">
                  <c:v>42382.487645837798</c:v>
                </c:pt>
                <c:pt idx="5452">
                  <c:v>42382.487667353198</c:v>
                </c:pt>
                <c:pt idx="5453">
                  <c:v>42382.487689435497</c:v>
                </c:pt>
                <c:pt idx="5454">
                  <c:v>42382.487710777401</c:v>
                </c:pt>
                <c:pt idx="5455">
                  <c:v>42382.487733368602</c:v>
                </c:pt>
                <c:pt idx="5456">
                  <c:v>42382.487754895701</c:v>
                </c:pt>
                <c:pt idx="5457">
                  <c:v>42382.487776226</c:v>
                </c:pt>
                <c:pt idx="5458">
                  <c:v>42382.4877972209</c:v>
                </c:pt>
                <c:pt idx="5459">
                  <c:v>42382.487818921501</c:v>
                </c:pt>
                <c:pt idx="5460">
                  <c:v>42382.487840436901</c:v>
                </c:pt>
                <c:pt idx="5461">
                  <c:v>42382.487861952301</c:v>
                </c:pt>
                <c:pt idx="5462">
                  <c:v>42382.487883467802</c:v>
                </c:pt>
                <c:pt idx="5463">
                  <c:v>42382.487904636197</c:v>
                </c:pt>
                <c:pt idx="5464">
                  <c:v>42382.487925793102</c:v>
                </c:pt>
                <c:pt idx="5465">
                  <c:v>42382.487947493602</c:v>
                </c:pt>
                <c:pt idx="5466">
                  <c:v>42382.487968835499</c:v>
                </c:pt>
                <c:pt idx="5467">
                  <c:v>42382.487990165901</c:v>
                </c:pt>
                <c:pt idx="5468">
                  <c:v>42382.488011692898</c:v>
                </c:pt>
                <c:pt idx="5469">
                  <c:v>42382.488033034802</c:v>
                </c:pt>
                <c:pt idx="5470">
                  <c:v>42382.488054018198</c:v>
                </c:pt>
                <c:pt idx="5471">
                  <c:v>42382.488075163499</c:v>
                </c:pt>
                <c:pt idx="5472">
                  <c:v>42382.488096505404</c:v>
                </c:pt>
                <c:pt idx="5473">
                  <c:v>42382.488118576097</c:v>
                </c:pt>
                <c:pt idx="5474">
                  <c:v>42382.488143168499</c:v>
                </c:pt>
                <c:pt idx="5475">
                  <c:v>42382.488167413801</c:v>
                </c:pt>
                <c:pt idx="5476">
                  <c:v>42382.488191636097</c:v>
                </c:pt>
                <c:pt idx="5477">
                  <c:v>42382.4882158814</c:v>
                </c:pt>
                <c:pt idx="5478">
                  <c:v>42382.488239733502</c:v>
                </c:pt>
                <c:pt idx="5479">
                  <c:v>42382.488263261701</c:v>
                </c:pt>
                <c:pt idx="5480">
                  <c:v>42382.488287113702</c:v>
                </c:pt>
                <c:pt idx="5481">
                  <c:v>42382.488311544199</c:v>
                </c:pt>
                <c:pt idx="5482">
                  <c:v>42382.488335604503</c:v>
                </c:pt>
                <c:pt idx="5483">
                  <c:v>42382.488360023301</c:v>
                </c:pt>
                <c:pt idx="5484">
                  <c:v>42382.488384245597</c:v>
                </c:pt>
                <c:pt idx="5485">
                  <c:v>42382.4884079357</c:v>
                </c:pt>
                <c:pt idx="5486">
                  <c:v>42382.488431984399</c:v>
                </c:pt>
                <c:pt idx="5487">
                  <c:v>42382.488456761901</c:v>
                </c:pt>
                <c:pt idx="5488">
                  <c:v>42382.488481354201</c:v>
                </c:pt>
                <c:pt idx="5489">
                  <c:v>42382.488506131704</c:v>
                </c:pt>
                <c:pt idx="5490">
                  <c:v>42382.488530377101</c:v>
                </c:pt>
                <c:pt idx="5491">
                  <c:v>42382.488554772797</c:v>
                </c:pt>
                <c:pt idx="5492">
                  <c:v>42382.488579365199</c:v>
                </c:pt>
                <c:pt idx="5493">
                  <c:v>42382.488603587401</c:v>
                </c:pt>
                <c:pt idx="5494">
                  <c:v>42382.4886249294</c:v>
                </c:pt>
                <c:pt idx="5495">
                  <c:v>42382.488646456397</c:v>
                </c:pt>
                <c:pt idx="5496">
                  <c:v>42382.488667983402</c:v>
                </c:pt>
                <c:pt idx="5497">
                  <c:v>42382.488689313803</c:v>
                </c:pt>
                <c:pt idx="5498">
                  <c:v>42382.488711025799</c:v>
                </c:pt>
                <c:pt idx="5499">
                  <c:v>42382.488732714803</c:v>
                </c:pt>
                <c:pt idx="5500">
                  <c:v>42382.4887540567</c:v>
                </c:pt>
                <c:pt idx="5501">
                  <c:v>42382.488775953898</c:v>
                </c:pt>
                <c:pt idx="5502">
                  <c:v>42382.488797469399</c:v>
                </c:pt>
                <c:pt idx="5503">
                  <c:v>42382.488818452701</c:v>
                </c:pt>
                <c:pt idx="5504">
                  <c:v>42382.488841414102</c:v>
                </c:pt>
                <c:pt idx="5505">
                  <c:v>42382.488863102997</c:v>
                </c:pt>
                <c:pt idx="5506">
                  <c:v>42382.488884456601</c:v>
                </c:pt>
                <c:pt idx="5507">
                  <c:v>42382.488905972001</c:v>
                </c:pt>
                <c:pt idx="5508">
                  <c:v>42382.488927672501</c:v>
                </c:pt>
                <c:pt idx="5509">
                  <c:v>42382.488949199498</c:v>
                </c:pt>
                <c:pt idx="5510">
                  <c:v>42382.488970899998</c:v>
                </c:pt>
                <c:pt idx="5511">
                  <c:v>42382.488992785598</c:v>
                </c:pt>
                <c:pt idx="5512">
                  <c:v>42382.489013930899</c:v>
                </c:pt>
                <c:pt idx="5513">
                  <c:v>42382.489035087798</c:v>
                </c:pt>
                <c:pt idx="5514">
                  <c:v>42382.489056984901</c:v>
                </c:pt>
                <c:pt idx="5515">
                  <c:v>42382.489078685503</c:v>
                </c:pt>
                <c:pt idx="5516">
                  <c:v>42382.489100374398</c:v>
                </c:pt>
                <c:pt idx="5517">
                  <c:v>42382.489122086503</c:v>
                </c:pt>
                <c:pt idx="5518">
                  <c:v>42382.489143787097</c:v>
                </c:pt>
                <c:pt idx="5519">
                  <c:v>42382.489164943901</c:v>
                </c:pt>
                <c:pt idx="5520">
                  <c:v>42382.489186817897</c:v>
                </c:pt>
                <c:pt idx="5521">
                  <c:v>42382.489209073698</c:v>
                </c:pt>
                <c:pt idx="5522">
                  <c:v>42382.489231144398</c:v>
                </c:pt>
                <c:pt idx="5523">
                  <c:v>42382.489253018401</c:v>
                </c:pt>
                <c:pt idx="5524">
                  <c:v>42382.489275077503</c:v>
                </c:pt>
                <c:pt idx="5525">
                  <c:v>42382.489296407897</c:v>
                </c:pt>
                <c:pt idx="5526">
                  <c:v>42382.489318293497</c:v>
                </c:pt>
                <c:pt idx="5527">
                  <c:v>42382.489340179098</c:v>
                </c:pt>
                <c:pt idx="5528">
                  <c:v>42382.489361694599</c:v>
                </c:pt>
                <c:pt idx="5529">
                  <c:v>42382.489383221597</c:v>
                </c:pt>
                <c:pt idx="5530">
                  <c:v>42382.489405107197</c:v>
                </c:pt>
                <c:pt idx="5531">
                  <c:v>42382.489426992797</c:v>
                </c:pt>
                <c:pt idx="5532">
                  <c:v>42382.489448508197</c:v>
                </c:pt>
                <c:pt idx="5533">
                  <c:v>42382.489470578897</c:v>
                </c:pt>
                <c:pt idx="5534">
                  <c:v>42382.489492082801</c:v>
                </c:pt>
                <c:pt idx="5535">
                  <c:v>42382.489513783301</c:v>
                </c:pt>
                <c:pt idx="5536">
                  <c:v>42382.489535483801</c:v>
                </c:pt>
                <c:pt idx="5537">
                  <c:v>42382.489557195899</c:v>
                </c:pt>
                <c:pt idx="5538">
                  <c:v>42382.489578537898</c:v>
                </c:pt>
                <c:pt idx="5539">
                  <c:v>42382.489600423403</c:v>
                </c:pt>
                <c:pt idx="5540">
                  <c:v>42382.489622309098</c:v>
                </c:pt>
                <c:pt idx="5541">
                  <c:v>42382.489643998</c:v>
                </c:pt>
                <c:pt idx="5542">
                  <c:v>42382.489665524998</c:v>
                </c:pt>
                <c:pt idx="5543">
                  <c:v>42382.489688127796</c:v>
                </c:pt>
                <c:pt idx="5544">
                  <c:v>42382.489710372</c:v>
                </c:pt>
                <c:pt idx="5545">
                  <c:v>42382.489731702401</c:v>
                </c:pt>
                <c:pt idx="5546">
                  <c:v>42382.4897532178</c:v>
                </c:pt>
                <c:pt idx="5547">
                  <c:v>42382.489775114998</c:v>
                </c:pt>
                <c:pt idx="5548">
                  <c:v>42382.4897968039</c:v>
                </c:pt>
                <c:pt idx="5549">
                  <c:v>42382.489818886199</c:v>
                </c:pt>
                <c:pt idx="5550">
                  <c:v>42382.489840760201</c:v>
                </c:pt>
                <c:pt idx="5551">
                  <c:v>42382.4898621022</c:v>
                </c:pt>
                <c:pt idx="5552">
                  <c:v>42382.489883629198</c:v>
                </c:pt>
                <c:pt idx="5553">
                  <c:v>42382.4899053181</c:v>
                </c:pt>
                <c:pt idx="5554">
                  <c:v>42382.4899272037</c:v>
                </c:pt>
                <c:pt idx="5555">
                  <c:v>42382.489949077797</c:v>
                </c:pt>
                <c:pt idx="5556">
                  <c:v>42382.489971506999</c:v>
                </c:pt>
                <c:pt idx="5557">
                  <c:v>42382.489994121403</c:v>
                </c:pt>
                <c:pt idx="5558">
                  <c:v>42382.490016180498</c:v>
                </c:pt>
                <c:pt idx="5559">
                  <c:v>42382.490037869502</c:v>
                </c:pt>
                <c:pt idx="5560">
                  <c:v>42382.490059766598</c:v>
                </c:pt>
                <c:pt idx="5561">
                  <c:v>42382.4900816523</c:v>
                </c:pt>
                <c:pt idx="5562">
                  <c:v>42382.490103341202</c:v>
                </c:pt>
                <c:pt idx="5563">
                  <c:v>42382.4901250533</c:v>
                </c:pt>
                <c:pt idx="5564">
                  <c:v>42382.490147100798</c:v>
                </c:pt>
                <c:pt idx="5565">
                  <c:v>42382.490168639401</c:v>
                </c:pt>
                <c:pt idx="5566">
                  <c:v>42382.490190513498</c:v>
                </c:pt>
                <c:pt idx="5567">
                  <c:v>42382.4902122024</c:v>
                </c:pt>
                <c:pt idx="5568">
                  <c:v>42382.490234284698</c:v>
                </c:pt>
                <c:pt idx="5569">
                  <c:v>42382.490255985198</c:v>
                </c:pt>
                <c:pt idx="5570">
                  <c:v>42382.490277870798</c:v>
                </c:pt>
                <c:pt idx="5571">
                  <c:v>42382.490299918303</c:v>
                </c:pt>
                <c:pt idx="5572">
                  <c:v>42382.490321445301</c:v>
                </c:pt>
                <c:pt idx="5573">
                  <c:v>42382.490343319398</c:v>
                </c:pt>
                <c:pt idx="5574">
                  <c:v>42382.490365031503</c:v>
                </c:pt>
                <c:pt idx="5575">
                  <c:v>42382.490386732003</c:v>
                </c:pt>
                <c:pt idx="5576">
                  <c:v>42382.490408791098</c:v>
                </c:pt>
                <c:pt idx="5577">
                  <c:v>42382.490430676698</c:v>
                </c:pt>
                <c:pt idx="5578">
                  <c:v>42382.490452377198</c:v>
                </c:pt>
                <c:pt idx="5579">
                  <c:v>42382.490473707599</c:v>
                </c:pt>
                <c:pt idx="5580">
                  <c:v>42382.490495419697</c:v>
                </c:pt>
                <c:pt idx="5581">
                  <c:v>42382.490517120197</c:v>
                </c:pt>
                <c:pt idx="5582">
                  <c:v>42382.490539190898</c:v>
                </c:pt>
                <c:pt idx="5583">
                  <c:v>42382.490561435101</c:v>
                </c:pt>
                <c:pt idx="5584">
                  <c:v>42382.490583309103</c:v>
                </c:pt>
                <c:pt idx="5585">
                  <c:v>42382.490605009698</c:v>
                </c:pt>
                <c:pt idx="5586">
                  <c:v>42382.490627080399</c:v>
                </c:pt>
                <c:pt idx="5587">
                  <c:v>42382.490648942803</c:v>
                </c:pt>
                <c:pt idx="5588">
                  <c:v>42382.490670828403</c:v>
                </c:pt>
                <c:pt idx="5589">
                  <c:v>42382.490692899097</c:v>
                </c:pt>
                <c:pt idx="5590">
                  <c:v>42382.4907149582</c:v>
                </c:pt>
                <c:pt idx="5591">
                  <c:v>42382.490737757696</c:v>
                </c:pt>
                <c:pt idx="5592">
                  <c:v>42382.490760360401</c:v>
                </c:pt>
                <c:pt idx="5593">
                  <c:v>42382.490782778201</c:v>
                </c:pt>
                <c:pt idx="5594">
                  <c:v>42382.490805565998</c:v>
                </c:pt>
                <c:pt idx="5595">
                  <c:v>42382.490827451598</c:v>
                </c:pt>
                <c:pt idx="5596">
                  <c:v>42382.490849522299</c:v>
                </c:pt>
                <c:pt idx="5597">
                  <c:v>42382.490871569797</c:v>
                </c:pt>
                <c:pt idx="5598">
                  <c:v>42382.490893455397</c:v>
                </c:pt>
                <c:pt idx="5599">
                  <c:v>42382.490915155999</c:v>
                </c:pt>
                <c:pt idx="5600">
                  <c:v>42382.490936868096</c:v>
                </c:pt>
                <c:pt idx="5601">
                  <c:v>42382.490959100702</c:v>
                </c:pt>
                <c:pt idx="5602">
                  <c:v>42382.490980986302</c:v>
                </c:pt>
                <c:pt idx="5603">
                  <c:v>42382.4910032189</c:v>
                </c:pt>
                <c:pt idx="5604">
                  <c:v>42382.491025301199</c:v>
                </c:pt>
                <c:pt idx="5605">
                  <c:v>42382.491047556898</c:v>
                </c:pt>
                <c:pt idx="5606">
                  <c:v>42382.491069419397</c:v>
                </c:pt>
                <c:pt idx="5607">
                  <c:v>42382.491091490097</c:v>
                </c:pt>
                <c:pt idx="5608">
                  <c:v>42382.491113734301</c:v>
                </c:pt>
                <c:pt idx="5609">
                  <c:v>42382.491135596698</c:v>
                </c:pt>
                <c:pt idx="5610">
                  <c:v>42382.491157493903</c:v>
                </c:pt>
                <c:pt idx="5611">
                  <c:v>42382.491179738099</c:v>
                </c:pt>
                <c:pt idx="5612">
                  <c:v>42382.491201612102</c:v>
                </c:pt>
                <c:pt idx="5613">
                  <c:v>42382.4912235093</c:v>
                </c:pt>
                <c:pt idx="5614">
                  <c:v>42382.491245383397</c:v>
                </c:pt>
                <c:pt idx="5615">
                  <c:v>42382.4912676276</c:v>
                </c:pt>
                <c:pt idx="5616">
                  <c:v>42382.491290230297</c:v>
                </c:pt>
                <c:pt idx="5617">
                  <c:v>42382.491312300997</c:v>
                </c:pt>
                <c:pt idx="5618">
                  <c:v>42382.491334545201</c:v>
                </c:pt>
                <c:pt idx="5619">
                  <c:v>42382.491356962899</c:v>
                </c:pt>
                <c:pt idx="5620">
                  <c:v>42382.491378860097</c:v>
                </c:pt>
                <c:pt idx="5621">
                  <c:v>42382.491400548999</c:v>
                </c:pt>
                <c:pt idx="5622">
                  <c:v>42382.4914228048</c:v>
                </c:pt>
                <c:pt idx="5623">
                  <c:v>42382.491445025902</c:v>
                </c:pt>
                <c:pt idx="5624">
                  <c:v>42382.491467270098</c:v>
                </c:pt>
                <c:pt idx="5625">
                  <c:v>42382.491490057902</c:v>
                </c:pt>
                <c:pt idx="5626">
                  <c:v>42382.491512498797</c:v>
                </c:pt>
                <c:pt idx="5627">
                  <c:v>42382.491535633599</c:v>
                </c:pt>
                <c:pt idx="5628">
                  <c:v>42382.4915573342</c:v>
                </c:pt>
                <c:pt idx="5629">
                  <c:v>42382.491579404901</c:v>
                </c:pt>
                <c:pt idx="5630">
                  <c:v>42382.491601290501</c:v>
                </c:pt>
                <c:pt idx="5631">
                  <c:v>42382.491623349597</c:v>
                </c:pt>
                <c:pt idx="5632">
                  <c:v>42382.491645223599</c:v>
                </c:pt>
                <c:pt idx="5633">
                  <c:v>42382.491667467802</c:v>
                </c:pt>
                <c:pt idx="5634">
                  <c:v>42382.491689353403</c:v>
                </c:pt>
                <c:pt idx="5635">
                  <c:v>42382.491711053903</c:v>
                </c:pt>
                <c:pt idx="5636">
                  <c:v>42382.491733483199</c:v>
                </c:pt>
                <c:pt idx="5637">
                  <c:v>42382.491755542302</c:v>
                </c:pt>
                <c:pt idx="5638">
                  <c:v>42382.4917774395</c:v>
                </c:pt>
                <c:pt idx="5639">
                  <c:v>42382.4917998456</c:v>
                </c:pt>
                <c:pt idx="5640">
                  <c:v>42382.491821916301</c:v>
                </c:pt>
                <c:pt idx="5641">
                  <c:v>42382.491844333999</c:v>
                </c:pt>
                <c:pt idx="5642">
                  <c:v>42382.491866231197</c:v>
                </c:pt>
                <c:pt idx="5643">
                  <c:v>42382.491888475401</c:v>
                </c:pt>
                <c:pt idx="5644">
                  <c:v>42382.491910707999</c:v>
                </c:pt>
                <c:pt idx="5645">
                  <c:v>42382.491932767101</c:v>
                </c:pt>
                <c:pt idx="5646">
                  <c:v>42382.491954826197</c:v>
                </c:pt>
                <c:pt idx="5647">
                  <c:v>42382.491977081998</c:v>
                </c:pt>
                <c:pt idx="5648">
                  <c:v>42382.491999141101</c:v>
                </c:pt>
                <c:pt idx="5649">
                  <c:v>42382.492020853198</c:v>
                </c:pt>
                <c:pt idx="5650">
                  <c:v>42382.492042912301</c:v>
                </c:pt>
                <c:pt idx="5651">
                  <c:v>42382.49206533</c:v>
                </c:pt>
                <c:pt idx="5652">
                  <c:v>42382.492087574203</c:v>
                </c:pt>
                <c:pt idx="5653">
                  <c:v>42382.492109471401</c:v>
                </c:pt>
                <c:pt idx="5654">
                  <c:v>42382.492131345403</c:v>
                </c:pt>
                <c:pt idx="5655">
                  <c:v>42382.492153589599</c:v>
                </c:pt>
                <c:pt idx="5656">
                  <c:v>42382.492175463602</c:v>
                </c:pt>
                <c:pt idx="5657">
                  <c:v>42382.492197349296</c:v>
                </c:pt>
                <c:pt idx="5658">
                  <c:v>42382.492219778498</c:v>
                </c:pt>
                <c:pt idx="5659">
                  <c:v>42382.492242022701</c:v>
                </c:pt>
                <c:pt idx="5660">
                  <c:v>42382.492265169203</c:v>
                </c:pt>
                <c:pt idx="5661">
                  <c:v>42382.492287413399</c:v>
                </c:pt>
                <c:pt idx="5662">
                  <c:v>42382.492312005801</c:v>
                </c:pt>
                <c:pt idx="5663">
                  <c:v>42382.492334782102</c:v>
                </c:pt>
                <c:pt idx="5664">
                  <c:v>42382.492357037801</c:v>
                </c:pt>
                <c:pt idx="5665">
                  <c:v>42382.492378911898</c:v>
                </c:pt>
                <c:pt idx="5666">
                  <c:v>42382.492401514603</c:v>
                </c:pt>
                <c:pt idx="5667">
                  <c:v>42382.492423943899</c:v>
                </c:pt>
                <c:pt idx="5668">
                  <c:v>42382.492446003002</c:v>
                </c:pt>
                <c:pt idx="5669">
                  <c:v>42382.492468062097</c:v>
                </c:pt>
                <c:pt idx="5670">
                  <c:v>42382.492490688099</c:v>
                </c:pt>
                <c:pt idx="5671">
                  <c:v>42382.4925132793</c:v>
                </c:pt>
                <c:pt idx="5672">
                  <c:v>42382.49253535</c:v>
                </c:pt>
                <c:pt idx="5673">
                  <c:v>42382.492557594203</c:v>
                </c:pt>
                <c:pt idx="5674">
                  <c:v>42382.492580023398</c:v>
                </c:pt>
                <c:pt idx="5675">
                  <c:v>42382.492601897502</c:v>
                </c:pt>
                <c:pt idx="5676">
                  <c:v>42382.492624141698</c:v>
                </c:pt>
                <c:pt idx="5677">
                  <c:v>42382.492646397397</c:v>
                </c:pt>
                <c:pt idx="5678">
                  <c:v>42382.492669358799</c:v>
                </c:pt>
                <c:pt idx="5679">
                  <c:v>42382.492691949999</c:v>
                </c:pt>
                <c:pt idx="5680">
                  <c:v>42382.492714194203</c:v>
                </c:pt>
                <c:pt idx="5681">
                  <c:v>42382.492736635002</c:v>
                </c:pt>
                <c:pt idx="5682">
                  <c:v>42382.492759041197</c:v>
                </c:pt>
                <c:pt idx="5683">
                  <c:v>42382.492781111898</c:v>
                </c:pt>
                <c:pt idx="5684">
                  <c:v>42382.492803367597</c:v>
                </c:pt>
                <c:pt idx="5685">
                  <c:v>42382.4928256118</c:v>
                </c:pt>
                <c:pt idx="5686">
                  <c:v>42382.492848018002</c:v>
                </c:pt>
                <c:pt idx="5687">
                  <c:v>42382.4928697301</c:v>
                </c:pt>
                <c:pt idx="5688">
                  <c:v>42382.492892159302</c:v>
                </c:pt>
                <c:pt idx="5689">
                  <c:v>42382.492914762101</c:v>
                </c:pt>
                <c:pt idx="5690">
                  <c:v>42382.492937179799</c:v>
                </c:pt>
                <c:pt idx="5691">
                  <c:v>42382.492959609102</c:v>
                </c:pt>
                <c:pt idx="5692">
                  <c:v>42382.492982223397</c:v>
                </c:pt>
                <c:pt idx="5693">
                  <c:v>42382.493005358301</c:v>
                </c:pt>
                <c:pt idx="5694">
                  <c:v>42382.493028689903</c:v>
                </c:pt>
                <c:pt idx="5695">
                  <c:v>42382.493051662801</c:v>
                </c:pt>
                <c:pt idx="5696">
                  <c:v>42382.493074080499</c:v>
                </c:pt>
                <c:pt idx="5697">
                  <c:v>42382.493096498198</c:v>
                </c:pt>
                <c:pt idx="5698">
                  <c:v>42382.493119112602</c:v>
                </c:pt>
                <c:pt idx="5699">
                  <c:v>42382.493141356797</c:v>
                </c:pt>
                <c:pt idx="5700">
                  <c:v>42382.493163774503</c:v>
                </c:pt>
                <c:pt idx="5701">
                  <c:v>42382.493186215303</c:v>
                </c:pt>
                <c:pt idx="5702">
                  <c:v>42382.493208644599</c:v>
                </c:pt>
                <c:pt idx="5703">
                  <c:v>42382.493231409302</c:v>
                </c:pt>
                <c:pt idx="5704">
                  <c:v>42382.4932529363</c:v>
                </c:pt>
                <c:pt idx="5705">
                  <c:v>42382.493275365603</c:v>
                </c:pt>
                <c:pt idx="5706">
                  <c:v>42382.493297794899</c:v>
                </c:pt>
                <c:pt idx="5707">
                  <c:v>42382.493320039102</c:v>
                </c:pt>
                <c:pt idx="5708">
                  <c:v>42382.493342283298</c:v>
                </c:pt>
                <c:pt idx="5709">
                  <c:v>42382.493365071197</c:v>
                </c:pt>
                <c:pt idx="5710">
                  <c:v>42382.493387859002</c:v>
                </c:pt>
                <c:pt idx="5711">
                  <c:v>42382.4934102767</c:v>
                </c:pt>
                <c:pt idx="5712">
                  <c:v>42382.493432520903</c:v>
                </c:pt>
                <c:pt idx="5713">
                  <c:v>42382.493455308802</c:v>
                </c:pt>
                <c:pt idx="5714">
                  <c:v>42382.493477911601</c:v>
                </c:pt>
                <c:pt idx="5715">
                  <c:v>42382.493500340803</c:v>
                </c:pt>
                <c:pt idx="5716">
                  <c:v>42382.493522573401</c:v>
                </c:pt>
                <c:pt idx="5717">
                  <c:v>42382.493545014302</c:v>
                </c:pt>
                <c:pt idx="5718">
                  <c:v>42382.493567420403</c:v>
                </c:pt>
                <c:pt idx="5719">
                  <c:v>42382.493589664598</c:v>
                </c:pt>
                <c:pt idx="5720">
                  <c:v>42382.493611746897</c:v>
                </c:pt>
                <c:pt idx="5721">
                  <c:v>42382.493634708197</c:v>
                </c:pt>
                <c:pt idx="5722">
                  <c:v>42382.493657299499</c:v>
                </c:pt>
                <c:pt idx="5723">
                  <c:v>42382.493679728701</c:v>
                </c:pt>
                <c:pt idx="5724">
                  <c:v>42382.493702157997</c:v>
                </c:pt>
                <c:pt idx="5725">
                  <c:v>42382.493725130997</c:v>
                </c:pt>
                <c:pt idx="5726">
                  <c:v>42382.493747548702</c:v>
                </c:pt>
                <c:pt idx="5727">
                  <c:v>42382.493770695102</c:v>
                </c:pt>
                <c:pt idx="5728">
                  <c:v>42382.493793668102</c:v>
                </c:pt>
                <c:pt idx="5729">
                  <c:v>42382.493816999602</c:v>
                </c:pt>
                <c:pt idx="5730">
                  <c:v>42382.493839590803</c:v>
                </c:pt>
                <c:pt idx="5731">
                  <c:v>42382.493862031697</c:v>
                </c:pt>
                <c:pt idx="5732">
                  <c:v>42382.493884992997</c:v>
                </c:pt>
                <c:pt idx="5733">
                  <c:v>42382.493907769298</c:v>
                </c:pt>
                <c:pt idx="5734">
                  <c:v>42382.4939311009</c:v>
                </c:pt>
                <c:pt idx="5735">
                  <c:v>42382.493953703597</c:v>
                </c:pt>
                <c:pt idx="5736">
                  <c:v>42382.493976329599</c:v>
                </c:pt>
                <c:pt idx="5737">
                  <c:v>42382.493998192003</c:v>
                </c:pt>
                <c:pt idx="5738">
                  <c:v>42382.4940206213</c:v>
                </c:pt>
                <c:pt idx="5739">
                  <c:v>42382.494043594197</c:v>
                </c:pt>
                <c:pt idx="5740">
                  <c:v>42382.494066011903</c:v>
                </c:pt>
                <c:pt idx="5741">
                  <c:v>42382.494088452797</c:v>
                </c:pt>
                <c:pt idx="5742">
                  <c:v>42382.494110858897</c:v>
                </c:pt>
                <c:pt idx="5743">
                  <c:v>42382.494133484899</c:v>
                </c:pt>
                <c:pt idx="5744">
                  <c:v>42382.494156249602</c:v>
                </c:pt>
                <c:pt idx="5745">
                  <c:v>42382.494178678899</c:v>
                </c:pt>
                <c:pt idx="5746">
                  <c:v>42382.4942011081</c:v>
                </c:pt>
                <c:pt idx="5747">
                  <c:v>42382.4942240811</c:v>
                </c:pt>
                <c:pt idx="5748">
                  <c:v>42382.494246336799</c:v>
                </c:pt>
                <c:pt idx="5749">
                  <c:v>42382.494268581002</c:v>
                </c:pt>
                <c:pt idx="5750">
                  <c:v>42382.494291889401</c:v>
                </c:pt>
                <c:pt idx="5751">
                  <c:v>42382.4943146773</c:v>
                </c:pt>
                <c:pt idx="5752">
                  <c:v>42382.494337291602</c:v>
                </c:pt>
                <c:pt idx="5753">
                  <c:v>42382.494359547403</c:v>
                </c:pt>
                <c:pt idx="5754">
                  <c:v>42382.494381953496</c:v>
                </c:pt>
                <c:pt idx="5755">
                  <c:v>42382.494405099998</c:v>
                </c:pt>
                <c:pt idx="5756">
                  <c:v>42382.494427887897</c:v>
                </c:pt>
                <c:pt idx="5757">
                  <c:v>42382.494450675702</c:v>
                </c:pt>
                <c:pt idx="5758">
                  <c:v>42382.494473104998</c:v>
                </c:pt>
                <c:pt idx="5759">
                  <c:v>42382.4944960664</c:v>
                </c:pt>
                <c:pt idx="5760">
                  <c:v>42382.494518865802</c:v>
                </c:pt>
                <c:pt idx="5761">
                  <c:v>42382.494542555898</c:v>
                </c:pt>
                <c:pt idx="5762">
                  <c:v>42382.494566234498</c:v>
                </c:pt>
                <c:pt idx="5763">
                  <c:v>42382.494589022303</c:v>
                </c:pt>
                <c:pt idx="5764">
                  <c:v>42382.494611636699</c:v>
                </c:pt>
                <c:pt idx="5765">
                  <c:v>42382.494634771603</c:v>
                </c:pt>
                <c:pt idx="5766">
                  <c:v>42382.494657732997</c:v>
                </c:pt>
                <c:pt idx="5767">
                  <c:v>42382.4946805324</c:v>
                </c:pt>
                <c:pt idx="5768">
                  <c:v>42382.494703146702</c:v>
                </c:pt>
                <c:pt idx="5769">
                  <c:v>42382.494725367796</c:v>
                </c:pt>
                <c:pt idx="5770">
                  <c:v>42382.494748167199</c:v>
                </c:pt>
                <c:pt idx="5771">
                  <c:v>42382.4947711286</c:v>
                </c:pt>
                <c:pt idx="5772">
                  <c:v>42382.494793569502</c:v>
                </c:pt>
                <c:pt idx="5773">
                  <c:v>42382.494816345803</c:v>
                </c:pt>
                <c:pt idx="5774">
                  <c:v>42382.494838774997</c:v>
                </c:pt>
                <c:pt idx="5775">
                  <c:v>42382.494861366198</c:v>
                </c:pt>
                <c:pt idx="5776">
                  <c:v>42382.494883968997</c:v>
                </c:pt>
                <c:pt idx="5777">
                  <c:v>42382.494906942004</c:v>
                </c:pt>
                <c:pt idx="5778">
                  <c:v>42382.494929729903</c:v>
                </c:pt>
                <c:pt idx="5779">
                  <c:v>42382.4949525177</c:v>
                </c:pt>
                <c:pt idx="5780">
                  <c:v>42382.494974935398</c:v>
                </c:pt>
                <c:pt idx="5781">
                  <c:v>42382.494997734801</c:v>
                </c:pt>
                <c:pt idx="5782">
                  <c:v>42382.495020881302</c:v>
                </c:pt>
                <c:pt idx="5783">
                  <c:v>42382.495043484101</c:v>
                </c:pt>
                <c:pt idx="5784">
                  <c:v>42382.495067544398</c:v>
                </c:pt>
                <c:pt idx="5785">
                  <c:v>42382.495093224097</c:v>
                </c:pt>
                <c:pt idx="5786">
                  <c:v>42382.495118556799</c:v>
                </c:pt>
                <c:pt idx="5787">
                  <c:v>42382.495143669701</c:v>
                </c:pt>
                <c:pt idx="5788">
                  <c:v>42382.495169522903</c:v>
                </c:pt>
                <c:pt idx="5789">
                  <c:v>42382.495195040698</c:v>
                </c:pt>
                <c:pt idx="5790">
                  <c:v>42382.495220350298</c:v>
                </c:pt>
                <c:pt idx="5791">
                  <c:v>42382.495245844897</c:v>
                </c:pt>
                <c:pt idx="5792">
                  <c:v>42382.495271524698</c:v>
                </c:pt>
                <c:pt idx="5793">
                  <c:v>42382.495297956302</c:v>
                </c:pt>
                <c:pt idx="5794">
                  <c:v>42382.495324329997</c:v>
                </c:pt>
                <c:pt idx="5795">
                  <c:v>42382.495350009798</c:v>
                </c:pt>
                <c:pt idx="5796">
                  <c:v>42382.495372982703</c:v>
                </c:pt>
                <c:pt idx="5797">
                  <c:v>42382.495396140701</c:v>
                </c:pt>
                <c:pt idx="5798">
                  <c:v>42382.4954189286</c:v>
                </c:pt>
                <c:pt idx="5799">
                  <c:v>42382.495441531399</c:v>
                </c:pt>
                <c:pt idx="5800">
                  <c:v>42382.4954643077</c:v>
                </c:pt>
                <c:pt idx="5801">
                  <c:v>42382.495487107102</c:v>
                </c:pt>
                <c:pt idx="5802">
                  <c:v>42382.495509883403</c:v>
                </c:pt>
                <c:pt idx="5803">
                  <c:v>42382.4955324978</c:v>
                </c:pt>
                <c:pt idx="5804">
                  <c:v>42382.495555285597</c:v>
                </c:pt>
                <c:pt idx="5805">
                  <c:v>42382.495578246999</c:v>
                </c:pt>
                <c:pt idx="5806">
                  <c:v>42382.4956012084</c:v>
                </c:pt>
                <c:pt idx="5807">
                  <c:v>42382.495624007803</c:v>
                </c:pt>
                <c:pt idx="5808">
                  <c:v>42382.495646251999</c:v>
                </c:pt>
                <c:pt idx="5809">
                  <c:v>42382.495670104101</c:v>
                </c:pt>
                <c:pt idx="5810">
                  <c:v>42382.495693794197</c:v>
                </c:pt>
                <c:pt idx="5811">
                  <c:v>42382.495716767102</c:v>
                </c:pt>
                <c:pt idx="5812">
                  <c:v>42382.495739566599</c:v>
                </c:pt>
                <c:pt idx="5813">
                  <c:v>42382.495762527898</c:v>
                </c:pt>
                <c:pt idx="5814">
                  <c:v>42382.495787663996</c:v>
                </c:pt>
                <c:pt idx="5815">
                  <c:v>42382.495810995497</c:v>
                </c:pt>
                <c:pt idx="5816">
                  <c:v>42382.495834141999</c:v>
                </c:pt>
                <c:pt idx="5817">
                  <c:v>42382.4958571034</c:v>
                </c:pt>
                <c:pt idx="5818">
                  <c:v>42382.4958797293</c:v>
                </c:pt>
                <c:pt idx="5819">
                  <c:v>42382.4959028757</c:v>
                </c:pt>
                <c:pt idx="5820">
                  <c:v>42382.495925837102</c:v>
                </c:pt>
                <c:pt idx="5821">
                  <c:v>42382.495948798503</c:v>
                </c:pt>
                <c:pt idx="5822">
                  <c:v>42382.495971771401</c:v>
                </c:pt>
                <c:pt idx="5823">
                  <c:v>42382.495994721299</c:v>
                </c:pt>
                <c:pt idx="5824">
                  <c:v>42382.496017705802</c:v>
                </c:pt>
                <c:pt idx="5825">
                  <c:v>42382.496040482001</c:v>
                </c:pt>
                <c:pt idx="5826">
                  <c:v>42382.496064345702</c:v>
                </c:pt>
                <c:pt idx="5827">
                  <c:v>42382.496088590997</c:v>
                </c:pt>
                <c:pt idx="5828">
                  <c:v>42382.496111552398</c:v>
                </c:pt>
                <c:pt idx="5829">
                  <c:v>42382.496134340297</c:v>
                </c:pt>
                <c:pt idx="5830">
                  <c:v>42382.496157498303</c:v>
                </c:pt>
                <c:pt idx="5831">
                  <c:v>42382.496180633199</c:v>
                </c:pt>
                <c:pt idx="5832">
                  <c:v>42382.496203791197</c:v>
                </c:pt>
                <c:pt idx="5833">
                  <c:v>42382.496226579096</c:v>
                </c:pt>
                <c:pt idx="5834">
                  <c:v>42382.4962495289</c:v>
                </c:pt>
                <c:pt idx="5835">
                  <c:v>42382.4962728604</c:v>
                </c:pt>
                <c:pt idx="5836">
                  <c:v>42382.496295659897</c:v>
                </c:pt>
                <c:pt idx="5837">
                  <c:v>42382.496318632802</c:v>
                </c:pt>
                <c:pt idx="5838">
                  <c:v>42382.496341050501</c:v>
                </c:pt>
                <c:pt idx="5839">
                  <c:v>42382.496364185397</c:v>
                </c:pt>
                <c:pt idx="5840">
                  <c:v>42382.496386811297</c:v>
                </c:pt>
                <c:pt idx="5841">
                  <c:v>42382.496409587598</c:v>
                </c:pt>
                <c:pt idx="5842">
                  <c:v>42382.496432549</c:v>
                </c:pt>
                <c:pt idx="5843">
                  <c:v>42382.496455533503</c:v>
                </c:pt>
                <c:pt idx="5844">
                  <c:v>42382.4964786684</c:v>
                </c:pt>
                <c:pt idx="5845">
                  <c:v>42382.4965019999</c:v>
                </c:pt>
                <c:pt idx="5846">
                  <c:v>42382.496524776201</c:v>
                </c:pt>
                <c:pt idx="5847">
                  <c:v>42382.496547575603</c:v>
                </c:pt>
                <c:pt idx="5848">
                  <c:v>42382.496570351897</c:v>
                </c:pt>
                <c:pt idx="5849">
                  <c:v>42382.496593695098</c:v>
                </c:pt>
                <c:pt idx="5850">
                  <c:v>42382.496616297802</c:v>
                </c:pt>
                <c:pt idx="5851">
                  <c:v>42382.496639444304</c:v>
                </c:pt>
                <c:pt idx="5852">
                  <c:v>42382.4966625792</c:v>
                </c:pt>
                <c:pt idx="5853">
                  <c:v>42382.496685563703</c:v>
                </c:pt>
                <c:pt idx="5854">
                  <c:v>42382.496708351602</c:v>
                </c:pt>
                <c:pt idx="5855">
                  <c:v>42382.496731486397</c:v>
                </c:pt>
                <c:pt idx="5856">
                  <c:v>42382.496754632899</c:v>
                </c:pt>
                <c:pt idx="5857">
                  <c:v>42382.496777617402</c:v>
                </c:pt>
                <c:pt idx="5858">
                  <c:v>42382.496800578803</c:v>
                </c:pt>
                <c:pt idx="5859">
                  <c:v>42382.496824442402</c:v>
                </c:pt>
                <c:pt idx="5860">
                  <c:v>42382.496848849703</c:v>
                </c:pt>
                <c:pt idx="5861">
                  <c:v>42382.496872007803</c:v>
                </c:pt>
                <c:pt idx="5862">
                  <c:v>42382.496894969103</c:v>
                </c:pt>
                <c:pt idx="5863">
                  <c:v>42382.496918300603</c:v>
                </c:pt>
                <c:pt idx="5864">
                  <c:v>42382.496941447098</c:v>
                </c:pt>
                <c:pt idx="5865">
                  <c:v>42382.496964790203</c:v>
                </c:pt>
                <c:pt idx="5866">
                  <c:v>42382.49698774</c:v>
                </c:pt>
                <c:pt idx="5867">
                  <c:v>42382.497010539497</c:v>
                </c:pt>
                <c:pt idx="5868">
                  <c:v>42382.497033512402</c:v>
                </c:pt>
                <c:pt idx="5869">
                  <c:v>42382.497056473803</c:v>
                </c:pt>
                <c:pt idx="5870">
                  <c:v>42382.4970792616</c:v>
                </c:pt>
                <c:pt idx="5871">
                  <c:v>42382.4971022346</c:v>
                </c:pt>
                <c:pt idx="5872">
                  <c:v>42382.497124837399</c:v>
                </c:pt>
                <c:pt idx="5873">
                  <c:v>42382.497148168899</c:v>
                </c:pt>
                <c:pt idx="5874">
                  <c:v>42382.497171488903</c:v>
                </c:pt>
                <c:pt idx="5875">
                  <c:v>42382.497194646901</c:v>
                </c:pt>
                <c:pt idx="5876">
                  <c:v>42382.497217793301</c:v>
                </c:pt>
                <c:pt idx="5877">
                  <c:v>42382.497240569603</c:v>
                </c:pt>
                <c:pt idx="5878">
                  <c:v>42382.497263542602</c:v>
                </c:pt>
                <c:pt idx="5879">
                  <c:v>42382.497286874102</c:v>
                </c:pt>
                <c:pt idx="5880">
                  <c:v>42382.497310020597</c:v>
                </c:pt>
                <c:pt idx="5881">
                  <c:v>42382.497332993502</c:v>
                </c:pt>
                <c:pt idx="5882">
                  <c:v>42382.497356139997</c:v>
                </c:pt>
                <c:pt idx="5883">
                  <c:v>42382.497379286397</c:v>
                </c:pt>
                <c:pt idx="5884">
                  <c:v>42382.497402779903</c:v>
                </c:pt>
                <c:pt idx="5885">
                  <c:v>42382.497425926304</c:v>
                </c:pt>
                <c:pt idx="5886">
                  <c:v>42382.4974485407</c:v>
                </c:pt>
                <c:pt idx="5887">
                  <c:v>42382.497471513598</c:v>
                </c:pt>
                <c:pt idx="5888">
                  <c:v>42382.4974948452</c:v>
                </c:pt>
                <c:pt idx="5889">
                  <c:v>42382.497517632997</c:v>
                </c:pt>
                <c:pt idx="5890">
                  <c:v>42382.497540594399</c:v>
                </c:pt>
                <c:pt idx="5891">
                  <c:v>42382.497563567398</c:v>
                </c:pt>
                <c:pt idx="5892">
                  <c:v>42382.497587245904</c:v>
                </c:pt>
                <c:pt idx="5893">
                  <c:v>42382.497611132698</c:v>
                </c:pt>
                <c:pt idx="5894">
                  <c:v>42382.497634996304</c:v>
                </c:pt>
                <c:pt idx="5895">
                  <c:v>42382.497658512897</c:v>
                </c:pt>
                <c:pt idx="5896">
                  <c:v>42382.497681832901</c:v>
                </c:pt>
                <c:pt idx="5897">
                  <c:v>42382.497705002497</c:v>
                </c:pt>
                <c:pt idx="5898">
                  <c:v>42382.497727940703</c:v>
                </c:pt>
                <c:pt idx="5899">
                  <c:v>42382.497751642397</c:v>
                </c:pt>
                <c:pt idx="5900">
                  <c:v>42382.497775147502</c:v>
                </c:pt>
                <c:pt idx="5901">
                  <c:v>42382.497798108903</c:v>
                </c:pt>
                <c:pt idx="5902">
                  <c:v>42382.497821255303</c:v>
                </c:pt>
                <c:pt idx="5903">
                  <c:v>42382.497844401798</c:v>
                </c:pt>
                <c:pt idx="5904">
                  <c:v>42382.497867559803</c:v>
                </c:pt>
                <c:pt idx="5905">
                  <c:v>42382.497891076397</c:v>
                </c:pt>
                <c:pt idx="5906">
                  <c:v>42382.497914396401</c:v>
                </c:pt>
                <c:pt idx="5907">
                  <c:v>42382.497937565902</c:v>
                </c:pt>
                <c:pt idx="5908">
                  <c:v>42382.497960504203</c:v>
                </c:pt>
                <c:pt idx="5909">
                  <c:v>42382.497983835703</c:v>
                </c:pt>
                <c:pt idx="5910">
                  <c:v>42382.498007167298</c:v>
                </c:pt>
                <c:pt idx="5911">
                  <c:v>42382.498033402197</c:v>
                </c:pt>
                <c:pt idx="5912">
                  <c:v>42382.498058179699</c:v>
                </c:pt>
                <c:pt idx="5913">
                  <c:v>42382.498081326099</c:v>
                </c:pt>
                <c:pt idx="5914">
                  <c:v>42382.498104657701</c:v>
                </c:pt>
                <c:pt idx="5915">
                  <c:v>42382.498127977597</c:v>
                </c:pt>
                <c:pt idx="5916">
                  <c:v>42382.498151667802</c:v>
                </c:pt>
                <c:pt idx="5917">
                  <c:v>42382.498175172797</c:v>
                </c:pt>
                <c:pt idx="5918">
                  <c:v>42382.4981986778</c:v>
                </c:pt>
                <c:pt idx="5919">
                  <c:v>42382.498222379501</c:v>
                </c:pt>
                <c:pt idx="5920">
                  <c:v>42382.498245699499</c:v>
                </c:pt>
                <c:pt idx="5921">
                  <c:v>42382.498268672498</c:v>
                </c:pt>
                <c:pt idx="5922">
                  <c:v>42382.498292003998</c:v>
                </c:pt>
                <c:pt idx="5923">
                  <c:v>42382.498315335499</c:v>
                </c:pt>
                <c:pt idx="5924">
                  <c:v>42382.498339199097</c:v>
                </c:pt>
                <c:pt idx="5925">
                  <c:v>42382.4983627158</c:v>
                </c:pt>
                <c:pt idx="5926">
                  <c:v>42382.498387678301</c:v>
                </c:pt>
                <c:pt idx="5927">
                  <c:v>42382.498411009801</c:v>
                </c:pt>
                <c:pt idx="5928">
                  <c:v>42382.498434514899</c:v>
                </c:pt>
                <c:pt idx="5929">
                  <c:v>42382.498458019902</c:v>
                </c:pt>
                <c:pt idx="5930">
                  <c:v>42382.498481710099</c:v>
                </c:pt>
                <c:pt idx="5931">
                  <c:v>42382.498505215102</c:v>
                </c:pt>
                <c:pt idx="5932">
                  <c:v>42382.4985283731</c:v>
                </c:pt>
                <c:pt idx="5933">
                  <c:v>42382.498554238002</c:v>
                </c:pt>
                <c:pt idx="5934">
                  <c:v>42382.498580819898</c:v>
                </c:pt>
                <c:pt idx="5935">
                  <c:v>42382.498607586997</c:v>
                </c:pt>
                <c:pt idx="5936">
                  <c:v>42382.498631820803</c:v>
                </c:pt>
                <c:pt idx="5937">
                  <c:v>42382.498654782197</c:v>
                </c:pt>
                <c:pt idx="5938">
                  <c:v>42382.4986782872</c:v>
                </c:pt>
                <c:pt idx="5939">
                  <c:v>42382.498701433702</c:v>
                </c:pt>
                <c:pt idx="5940">
                  <c:v>42382.4987245917</c:v>
                </c:pt>
                <c:pt idx="5941">
                  <c:v>42382.498748270198</c:v>
                </c:pt>
                <c:pt idx="5942">
                  <c:v>42382.498771069702</c:v>
                </c:pt>
                <c:pt idx="5943">
                  <c:v>42382.498794019499</c:v>
                </c:pt>
                <c:pt idx="5944">
                  <c:v>42382.498817350999</c:v>
                </c:pt>
                <c:pt idx="5945">
                  <c:v>42382.4988410527</c:v>
                </c:pt>
                <c:pt idx="5946">
                  <c:v>42382.498864916299</c:v>
                </c:pt>
                <c:pt idx="5947">
                  <c:v>42382.498888259397</c:v>
                </c:pt>
                <c:pt idx="5948">
                  <c:v>42382.498911764502</c:v>
                </c:pt>
                <c:pt idx="5949">
                  <c:v>42382.498935639698</c:v>
                </c:pt>
                <c:pt idx="5950">
                  <c:v>42382.498959133198</c:v>
                </c:pt>
                <c:pt idx="5951">
                  <c:v>42382.498982649799</c:v>
                </c:pt>
                <c:pt idx="5952">
                  <c:v>42382.499005796199</c:v>
                </c:pt>
                <c:pt idx="5953">
                  <c:v>42382.499029116203</c:v>
                </c:pt>
                <c:pt idx="5954">
                  <c:v>42382.499052274201</c:v>
                </c:pt>
                <c:pt idx="5955">
                  <c:v>42382.499075975902</c:v>
                </c:pt>
                <c:pt idx="5956">
                  <c:v>42382.499100198103</c:v>
                </c:pt>
                <c:pt idx="5957">
                  <c:v>42382.499123714799</c:v>
                </c:pt>
                <c:pt idx="5958">
                  <c:v>42382.4991481221</c:v>
                </c:pt>
                <c:pt idx="5959">
                  <c:v>42382.499171627103</c:v>
                </c:pt>
                <c:pt idx="5960">
                  <c:v>42382.499194773598</c:v>
                </c:pt>
                <c:pt idx="5961">
                  <c:v>42382.499218290199</c:v>
                </c:pt>
                <c:pt idx="5962">
                  <c:v>42382.499241795202</c:v>
                </c:pt>
                <c:pt idx="5963">
                  <c:v>42382.499267833497</c:v>
                </c:pt>
                <c:pt idx="5964">
                  <c:v>42382.499291523702</c:v>
                </c:pt>
                <c:pt idx="5965">
                  <c:v>42382.499315583998</c:v>
                </c:pt>
                <c:pt idx="5966">
                  <c:v>42382.499339285598</c:v>
                </c:pt>
                <c:pt idx="5967">
                  <c:v>42382.499362975803</c:v>
                </c:pt>
                <c:pt idx="5968">
                  <c:v>42382.499386665899</c:v>
                </c:pt>
                <c:pt idx="5969">
                  <c:v>42382.499410170902</c:v>
                </c:pt>
                <c:pt idx="5970">
                  <c:v>42382.499434208097</c:v>
                </c:pt>
                <c:pt idx="5971">
                  <c:v>42382.499458094797</c:v>
                </c:pt>
                <c:pt idx="5972">
                  <c:v>42382.499481958497</c:v>
                </c:pt>
                <c:pt idx="5973">
                  <c:v>42382.499505313201</c:v>
                </c:pt>
                <c:pt idx="5974">
                  <c:v>42382.499528251399</c:v>
                </c:pt>
                <c:pt idx="5975">
                  <c:v>42382.499552138201</c:v>
                </c:pt>
                <c:pt idx="5976">
                  <c:v>42382.499575631598</c:v>
                </c:pt>
                <c:pt idx="5977">
                  <c:v>42382.499599148301</c:v>
                </c:pt>
                <c:pt idx="5978">
                  <c:v>42382.499622850002</c:v>
                </c:pt>
                <c:pt idx="5979">
                  <c:v>42382.499646702003</c:v>
                </c:pt>
                <c:pt idx="5980">
                  <c:v>42382.499669860001</c:v>
                </c:pt>
                <c:pt idx="5981">
                  <c:v>42382.499693365098</c:v>
                </c:pt>
                <c:pt idx="5982">
                  <c:v>42382.499717055201</c:v>
                </c:pt>
                <c:pt idx="5983">
                  <c:v>42382.499740756903</c:v>
                </c:pt>
                <c:pt idx="5984">
                  <c:v>42382.499764250402</c:v>
                </c:pt>
                <c:pt idx="5985">
                  <c:v>42382.499788137196</c:v>
                </c:pt>
                <c:pt idx="5986">
                  <c:v>42382.499811642199</c:v>
                </c:pt>
                <c:pt idx="5987">
                  <c:v>42382.4998353439</c:v>
                </c:pt>
                <c:pt idx="5988">
                  <c:v>42382.499859207499</c:v>
                </c:pt>
                <c:pt idx="5989">
                  <c:v>42382.499883441298</c:v>
                </c:pt>
                <c:pt idx="5990">
                  <c:v>42382.499907489997</c:v>
                </c:pt>
                <c:pt idx="5991">
                  <c:v>42382.499931191698</c:v>
                </c:pt>
                <c:pt idx="5992">
                  <c:v>42382.499954881903</c:v>
                </c:pt>
                <c:pt idx="5993">
                  <c:v>42382.499978375301</c:v>
                </c:pt>
                <c:pt idx="5994">
                  <c:v>42382.500002262102</c:v>
                </c:pt>
                <c:pt idx="5995">
                  <c:v>42382.500026114198</c:v>
                </c:pt>
                <c:pt idx="5996">
                  <c:v>42382.500049815899</c:v>
                </c:pt>
                <c:pt idx="5997">
                  <c:v>42382.5000733325</c:v>
                </c:pt>
                <c:pt idx="5998">
                  <c:v>42382.500096837502</c:v>
                </c:pt>
                <c:pt idx="5999">
                  <c:v>42382.500121614998</c:v>
                </c:pt>
                <c:pt idx="6000">
                  <c:v>42382.500145293503</c:v>
                </c:pt>
                <c:pt idx="6001">
                  <c:v>42382.500168810198</c:v>
                </c:pt>
                <c:pt idx="6002">
                  <c:v>42382.500192858897</c:v>
                </c:pt>
                <c:pt idx="6003">
                  <c:v>42382.500216745699</c:v>
                </c:pt>
                <c:pt idx="6004">
                  <c:v>42382.500240250702</c:v>
                </c:pt>
                <c:pt idx="6005">
                  <c:v>42382.500263755697</c:v>
                </c:pt>
                <c:pt idx="6006">
                  <c:v>42382.500287445902</c:v>
                </c:pt>
                <c:pt idx="6007">
                  <c:v>42382.500311321099</c:v>
                </c:pt>
                <c:pt idx="6008">
                  <c:v>42382.500334999597</c:v>
                </c:pt>
                <c:pt idx="6009">
                  <c:v>42382.500359418496</c:v>
                </c:pt>
                <c:pt idx="6010">
                  <c:v>42382.5003832937</c:v>
                </c:pt>
                <c:pt idx="6011">
                  <c:v>42382.500407157298</c:v>
                </c:pt>
                <c:pt idx="6012">
                  <c:v>42382.500431391098</c:v>
                </c:pt>
                <c:pt idx="6013">
                  <c:v>42382.5004545376</c:v>
                </c:pt>
                <c:pt idx="6014">
                  <c:v>42382.500478412803</c:v>
                </c:pt>
                <c:pt idx="6015">
                  <c:v>42382.500502288</c:v>
                </c:pt>
                <c:pt idx="6016">
                  <c:v>42382.500525989701</c:v>
                </c:pt>
                <c:pt idx="6017">
                  <c:v>42382.500549679797</c:v>
                </c:pt>
                <c:pt idx="6018">
                  <c:v>42382.500573358397</c:v>
                </c:pt>
                <c:pt idx="6019">
                  <c:v>42382.500597418599</c:v>
                </c:pt>
                <c:pt idx="6020">
                  <c:v>42382.500621837498</c:v>
                </c:pt>
                <c:pt idx="6021">
                  <c:v>42382.500645689601</c:v>
                </c:pt>
                <c:pt idx="6022">
                  <c:v>42382.500670305097</c:v>
                </c:pt>
                <c:pt idx="6023">
                  <c:v>42382.500694353803</c:v>
                </c:pt>
                <c:pt idx="6024">
                  <c:v>42382.500718217503</c:v>
                </c:pt>
                <c:pt idx="6025">
                  <c:v>42382.500742081102</c:v>
                </c:pt>
                <c:pt idx="6026">
                  <c:v>42382.500765597702</c:v>
                </c:pt>
                <c:pt idx="6027">
                  <c:v>42382.500789102698</c:v>
                </c:pt>
                <c:pt idx="6028">
                  <c:v>42382.500812792903</c:v>
                </c:pt>
                <c:pt idx="6029">
                  <c:v>42382.500836679603</c:v>
                </c:pt>
                <c:pt idx="6030">
                  <c:v>42382.500860531698</c:v>
                </c:pt>
                <c:pt idx="6031">
                  <c:v>42382.500884048299</c:v>
                </c:pt>
                <c:pt idx="6032">
                  <c:v>42382.5009079351</c:v>
                </c:pt>
                <c:pt idx="6033">
                  <c:v>42382.5009316137</c:v>
                </c:pt>
                <c:pt idx="6034">
                  <c:v>42382.500955303803</c:v>
                </c:pt>
                <c:pt idx="6035">
                  <c:v>42382.500979352502</c:v>
                </c:pt>
                <c:pt idx="6036">
                  <c:v>42382.501003401201</c:v>
                </c:pt>
                <c:pt idx="6037">
                  <c:v>42382.501027473103</c:v>
                </c:pt>
                <c:pt idx="6038">
                  <c:v>42382.501051695297</c:v>
                </c:pt>
                <c:pt idx="6039">
                  <c:v>42382.501075744003</c:v>
                </c:pt>
                <c:pt idx="6040">
                  <c:v>42382.501099249101</c:v>
                </c:pt>
                <c:pt idx="6041">
                  <c:v>42382.501122580601</c:v>
                </c:pt>
                <c:pt idx="6042">
                  <c:v>42382.5011466293</c:v>
                </c:pt>
                <c:pt idx="6043">
                  <c:v>42382.501170874697</c:v>
                </c:pt>
                <c:pt idx="6044">
                  <c:v>42382.501194738303</c:v>
                </c:pt>
                <c:pt idx="6045">
                  <c:v>42382.501219342303</c:v>
                </c:pt>
                <c:pt idx="6046">
                  <c:v>42382.501243229002</c:v>
                </c:pt>
                <c:pt idx="6047">
                  <c:v>42382.501267081097</c:v>
                </c:pt>
                <c:pt idx="6048">
                  <c:v>42382.501290944703</c:v>
                </c:pt>
                <c:pt idx="6049">
                  <c:v>42382.501314634901</c:v>
                </c:pt>
                <c:pt idx="6050">
                  <c:v>42382.501338706701</c:v>
                </c:pt>
                <c:pt idx="6051">
                  <c:v>42382.5013629405</c:v>
                </c:pt>
                <c:pt idx="6052">
                  <c:v>42382.501387162702</c:v>
                </c:pt>
                <c:pt idx="6053">
                  <c:v>42382.501411940197</c:v>
                </c:pt>
                <c:pt idx="6054">
                  <c:v>42382.501436162398</c:v>
                </c:pt>
                <c:pt idx="6055">
                  <c:v>42382.501460581298</c:v>
                </c:pt>
                <c:pt idx="6056">
                  <c:v>42382.501484097898</c:v>
                </c:pt>
                <c:pt idx="6057">
                  <c:v>42382.501507776498</c:v>
                </c:pt>
                <c:pt idx="6058">
                  <c:v>42382.501531651702</c:v>
                </c:pt>
                <c:pt idx="6059">
                  <c:v>42382.501555700401</c:v>
                </c:pt>
                <c:pt idx="6060">
                  <c:v>42382.501579760697</c:v>
                </c:pt>
                <c:pt idx="6061">
                  <c:v>42382.501603624303</c:v>
                </c:pt>
                <c:pt idx="6062">
                  <c:v>42382.501627325997</c:v>
                </c:pt>
                <c:pt idx="6063">
                  <c:v>42382.5016510161</c:v>
                </c:pt>
                <c:pt idx="6064">
                  <c:v>42382.501675064799</c:v>
                </c:pt>
                <c:pt idx="6065">
                  <c:v>42382.501699125103</c:v>
                </c:pt>
                <c:pt idx="6066">
                  <c:v>42382.501723532398</c:v>
                </c:pt>
                <c:pt idx="6067">
                  <c:v>42382.501747592702</c:v>
                </c:pt>
                <c:pt idx="6068">
                  <c:v>42382.501771629897</c:v>
                </c:pt>
                <c:pt idx="6069">
                  <c:v>42382.501795863704</c:v>
                </c:pt>
                <c:pt idx="6070">
                  <c:v>42382.501819750403</c:v>
                </c:pt>
                <c:pt idx="6071">
                  <c:v>42382.5018436256</c:v>
                </c:pt>
                <c:pt idx="6072">
                  <c:v>42382.501867662802</c:v>
                </c:pt>
                <c:pt idx="6073">
                  <c:v>42382.501891711501</c:v>
                </c:pt>
                <c:pt idx="6074">
                  <c:v>42382.501915783403</c:v>
                </c:pt>
                <c:pt idx="6075">
                  <c:v>42382.501939820497</c:v>
                </c:pt>
                <c:pt idx="6076">
                  <c:v>42382.5019636957</c:v>
                </c:pt>
                <c:pt idx="6077">
                  <c:v>42382.501987744399</c:v>
                </c:pt>
                <c:pt idx="6078">
                  <c:v>42382.502011804703</c:v>
                </c:pt>
                <c:pt idx="6079">
                  <c:v>42382.502035668302</c:v>
                </c:pt>
                <c:pt idx="6080">
                  <c:v>42382.502059543498</c:v>
                </c:pt>
                <c:pt idx="6081">
                  <c:v>42382.502083603802</c:v>
                </c:pt>
                <c:pt idx="6082">
                  <c:v>42382.502107640998</c:v>
                </c:pt>
                <c:pt idx="6083">
                  <c:v>42382.5021317012</c:v>
                </c:pt>
                <c:pt idx="6084">
                  <c:v>42382.5021566754</c:v>
                </c:pt>
                <c:pt idx="6085">
                  <c:v>42382.502181441298</c:v>
                </c:pt>
                <c:pt idx="6086">
                  <c:v>42382.502206577301</c:v>
                </c:pt>
                <c:pt idx="6087">
                  <c:v>42382.502230799502</c:v>
                </c:pt>
                <c:pt idx="6088">
                  <c:v>42382.502254686297</c:v>
                </c:pt>
                <c:pt idx="6089">
                  <c:v>42382.502279093598</c:v>
                </c:pt>
                <c:pt idx="6090">
                  <c:v>42382.502302957197</c:v>
                </c:pt>
                <c:pt idx="6091">
                  <c:v>42382.502327376103</c:v>
                </c:pt>
                <c:pt idx="6092">
                  <c:v>42382.502351980103</c:v>
                </c:pt>
                <c:pt idx="6093">
                  <c:v>42382.502376202297</c:v>
                </c:pt>
                <c:pt idx="6094">
                  <c:v>42382.502400251004</c:v>
                </c:pt>
                <c:pt idx="6095">
                  <c:v>42382.5024241262</c:v>
                </c:pt>
                <c:pt idx="6096">
                  <c:v>42382.502448186497</c:v>
                </c:pt>
                <c:pt idx="6097">
                  <c:v>42382.502472223598</c:v>
                </c:pt>
                <c:pt idx="6098">
                  <c:v>42382.502496457397</c:v>
                </c:pt>
                <c:pt idx="6099">
                  <c:v>42382.502520691203</c:v>
                </c:pt>
                <c:pt idx="6100">
                  <c:v>42382.5025449366</c:v>
                </c:pt>
                <c:pt idx="6101">
                  <c:v>42382.502568811797</c:v>
                </c:pt>
                <c:pt idx="6102">
                  <c:v>42382.502592860503</c:v>
                </c:pt>
                <c:pt idx="6103">
                  <c:v>42382.502616897698</c:v>
                </c:pt>
                <c:pt idx="6104">
                  <c:v>42382.502640969498</c:v>
                </c:pt>
                <c:pt idx="6105">
                  <c:v>42382.502664821601</c:v>
                </c:pt>
                <c:pt idx="6106">
                  <c:v>42382.502688893401</c:v>
                </c:pt>
                <c:pt idx="6107">
                  <c:v>42382.502713300702</c:v>
                </c:pt>
                <c:pt idx="6108">
                  <c:v>42382.502739512602</c:v>
                </c:pt>
                <c:pt idx="6109">
                  <c:v>42382.502763931399</c:v>
                </c:pt>
                <c:pt idx="6110">
                  <c:v>42382.502788176796</c:v>
                </c:pt>
                <c:pt idx="6111">
                  <c:v>42382.502812225503</c:v>
                </c:pt>
                <c:pt idx="6112">
                  <c:v>42382.502836632797</c:v>
                </c:pt>
                <c:pt idx="6113">
                  <c:v>42382.502860693101</c:v>
                </c:pt>
                <c:pt idx="6114">
                  <c:v>42382.502884568297</c:v>
                </c:pt>
                <c:pt idx="6115">
                  <c:v>42382.502910062998</c:v>
                </c:pt>
                <c:pt idx="6116">
                  <c:v>42382.502937373698</c:v>
                </c:pt>
                <c:pt idx="6117">
                  <c:v>42382.5029661304</c:v>
                </c:pt>
                <c:pt idx="6118">
                  <c:v>42382.5029939616</c:v>
                </c:pt>
                <c:pt idx="6119">
                  <c:v>42382.5030201966</c:v>
                </c:pt>
                <c:pt idx="6120">
                  <c:v>42382.503044071796</c:v>
                </c:pt>
                <c:pt idx="6121">
                  <c:v>42382.503068479098</c:v>
                </c:pt>
                <c:pt idx="6122">
                  <c:v>42382.503092539402</c:v>
                </c:pt>
                <c:pt idx="6123">
                  <c:v>42382.503117675398</c:v>
                </c:pt>
                <c:pt idx="6124">
                  <c:v>42382.503141539099</c:v>
                </c:pt>
                <c:pt idx="6125">
                  <c:v>42382.503165772898</c:v>
                </c:pt>
                <c:pt idx="6126">
                  <c:v>42382.503190006697</c:v>
                </c:pt>
                <c:pt idx="6127">
                  <c:v>42382.503214425502</c:v>
                </c:pt>
                <c:pt idx="6128">
                  <c:v>42382.503238832804</c:v>
                </c:pt>
                <c:pt idx="6129">
                  <c:v>42382.503263251703</c:v>
                </c:pt>
                <c:pt idx="6130">
                  <c:v>42382.503287658998</c:v>
                </c:pt>
                <c:pt idx="6131">
                  <c:v>42382.503311707696</c:v>
                </c:pt>
                <c:pt idx="6132">
                  <c:v>42382.503336300098</c:v>
                </c:pt>
                <c:pt idx="6133">
                  <c:v>42382.503360372</c:v>
                </c:pt>
                <c:pt idx="6134">
                  <c:v>42382.503384952797</c:v>
                </c:pt>
                <c:pt idx="6135">
                  <c:v>42382.503409198202</c:v>
                </c:pt>
                <c:pt idx="6136">
                  <c:v>42382.503433790502</c:v>
                </c:pt>
                <c:pt idx="6137">
                  <c:v>42382.503457827697</c:v>
                </c:pt>
                <c:pt idx="6138">
                  <c:v>42382.503481702901</c:v>
                </c:pt>
                <c:pt idx="6139">
                  <c:v>42382.5035061218</c:v>
                </c:pt>
                <c:pt idx="6140">
                  <c:v>42382.5035303556</c:v>
                </c:pt>
                <c:pt idx="6141">
                  <c:v>42382.503554589399</c:v>
                </c:pt>
                <c:pt idx="6142">
                  <c:v>42382.5035788116</c:v>
                </c:pt>
                <c:pt idx="6143">
                  <c:v>42382.5036032305</c:v>
                </c:pt>
                <c:pt idx="6144">
                  <c:v>42382.503627464299</c:v>
                </c:pt>
                <c:pt idx="6145">
                  <c:v>42382.503652253297</c:v>
                </c:pt>
                <c:pt idx="6146">
                  <c:v>42382.503677562898</c:v>
                </c:pt>
                <c:pt idx="6147">
                  <c:v>42382.503702722002</c:v>
                </c:pt>
                <c:pt idx="6148">
                  <c:v>42382.503727649899</c:v>
                </c:pt>
                <c:pt idx="6149">
                  <c:v>42382.503751883698</c:v>
                </c:pt>
                <c:pt idx="6150">
                  <c:v>42382.5037764761</c:v>
                </c:pt>
                <c:pt idx="6151">
                  <c:v>42382.503800721403</c:v>
                </c:pt>
                <c:pt idx="6152">
                  <c:v>42382.503824955202</c:v>
                </c:pt>
                <c:pt idx="6153">
                  <c:v>42382.503849189001</c:v>
                </c:pt>
                <c:pt idx="6154">
                  <c:v>42382.503873781403</c:v>
                </c:pt>
                <c:pt idx="6155">
                  <c:v>42382.503898200303</c:v>
                </c:pt>
                <c:pt idx="6156">
                  <c:v>42382.503922607597</c:v>
                </c:pt>
                <c:pt idx="6157">
                  <c:v>42382.503947199999</c:v>
                </c:pt>
                <c:pt idx="6158">
                  <c:v>42382.503971445301</c:v>
                </c:pt>
                <c:pt idx="6159">
                  <c:v>42382.503995852603</c:v>
                </c:pt>
                <c:pt idx="6160">
                  <c:v>42382.504020259898</c:v>
                </c:pt>
                <c:pt idx="6161">
                  <c:v>42382.504044690402</c:v>
                </c:pt>
                <c:pt idx="6162">
                  <c:v>42382.504069282797</c:v>
                </c:pt>
                <c:pt idx="6163">
                  <c:v>42382.504093516502</c:v>
                </c:pt>
                <c:pt idx="6164">
                  <c:v>42382.5041179123</c:v>
                </c:pt>
                <c:pt idx="6165">
                  <c:v>42382.5041423312</c:v>
                </c:pt>
                <c:pt idx="6166">
                  <c:v>42382.504167108702</c:v>
                </c:pt>
                <c:pt idx="6167">
                  <c:v>42382.504191515902</c:v>
                </c:pt>
                <c:pt idx="6168">
                  <c:v>42382.504215934801</c:v>
                </c:pt>
                <c:pt idx="6169">
                  <c:v>42382.5042407238</c:v>
                </c:pt>
                <c:pt idx="6170">
                  <c:v>42382.504265489697</c:v>
                </c:pt>
                <c:pt idx="6171">
                  <c:v>42382.504290440702</c:v>
                </c:pt>
                <c:pt idx="6172">
                  <c:v>42382.504315044702</c:v>
                </c:pt>
                <c:pt idx="6173">
                  <c:v>42382.504339104999</c:v>
                </c:pt>
                <c:pt idx="6174">
                  <c:v>42382.5043635123</c:v>
                </c:pt>
                <c:pt idx="6175">
                  <c:v>42382.504387572502</c:v>
                </c:pt>
                <c:pt idx="6176">
                  <c:v>42382.504412153401</c:v>
                </c:pt>
                <c:pt idx="6177">
                  <c:v>42382.5044374629</c:v>
                </c:pt>
                <c:pt idx="6178">
                  <c:v>42382.504463154197</c:v>
                </c:pt>
                <c:pt idx="6179">
                  <c:v>42382.504488660401</c:v>
                </c:pt>
                <c:pt idx="6180">
                  <c:v>42382.504513252803</c:v>
                </c:pt>
                <c:pt idx="6181">
                  <c:v>42382.504537845198</c:v>
                </c:pt>
                <c:pt idx="6182">
                  <c:v>42382.504562449198</c:v>
                </c:pt>
                <c:pt idx="6183">
                  <c:v>42382.504587041498</c:v>
                </c:pt>
                <c:pt idx="6184">
                  <c:v>42382.5046114488</c:v>
                </c:pt>
                <c:pt idx="6185">
                  <c:v>42382.504635856203</c:v>
                </c:pt>
                <c:pt idx="6186">
                  <c:v>42382.504660460101</c:v>
                </c:pt>
                <c:pt idx="6187">
                  <c:v>42382.504684682302</c:v>
                </c:pt>
                <c:pt idx="6188">
                  <c:v>42382.504709656503</c:v>
                </c:pt>
                <c:pt idx="6189">
                  <c:v>42382.504734063798</c:v>
                </c:pt>
                <c:pt idx="6190">
                  <c:v>42382.504758841198</c:v>
                </c:pt>
                <c:pt idx="6191">
                  <c:v>42382.504783792203</c:v>
                </c:pt>
                <c:pt idx="6192">
                  <c:v>42382.504808569603</c:v>
                </c:pt>
                <c:pt idx="6193">
                  <c:v>42382.504833520601</c:v>
                </c:pt>
                <c:pt idx="6194">
                  <c:v>42382.504857939501</c:v>
                </c:pt>
                <c:pt idx="6195">
                  <c:v>42382.504882531903</c:v>
                </c:pt>
                <c:pt idx="6196">
                  <c:v>42382.5049067773</c:v>
                </c:pt>
                <c:pt idx="6197">
                  <c:v>42382.504931184601</c:v>
                </c:pt>
                <c:pt idx="6198">
                  <c:v>42382.504955603399</c:v>
                </c:pt>
                <c:pt idx="6199">
                  <c:v>42382.504979999198</c:v>
                </c:pt>
                <c:pt idx="6200">
                  <c:v>42382.505004603103</c:v>
                </c:pt>
                <c:pt idx="6201">
                  <c:v>42382.505029207103</c:v>
                </c:pt>
                <c:pt idx="6202">
                  <c:v>42382.505054331603</c:v>
                </c:pt>
                <c:pt idx="6203">
                  <c:v>42382.505079479197</c:v>
                </c:pt>
                <c:pt idx="6204">
                  <c:v>42382.505104441698</c:v>
                </c:pt>
                <c:pt idx="6205">
                  <c:v>42382.505129577803</c:v>
                </c:pt>
                <c:pt idx="6206">
                  <c:v>42382.505154702303</c:v>
                </c:pt>
                <c:pt idx="6207">
                  <c:v>42382.505180034997</c:v>
                </c:pt>
                <c:pt idx="6208">
                  <c:v>42382.5052060733</c:v>
                </c:pt>
                <c:pt idx="6209">
                  <c:v>42382.505231394403</c:v>
                </c:pt>
                <c:pt idx="6210">
                  <c:v>42382.505255605101</c:v>
                </c:pt>
                <c:pt idx="6211">
                  <c:v>42382.505279838901</c:v>
                </c:pt>
                <c:pt idx="6212">
                  <c:v>42382.5053042578</c:v>
                </c:pt>
                <c:pt idx="6213">
                  <c:v>42382.5053288501</c:v>
                </c:pt>
                <c:pt idx="6214">
                  <c:v>42382.505353280598</c:v>
                </c:pt>
                <c:pt idx="6215">
                  <c:v>42382.505377514397</c:v>
                </c:pt>
                <c:pt idx="6216">
                  <c:v>42382.505402095201</c:v>
                </c:pt>
                <c:pt idx="6217">
                  <c:v>42382.505426687603</c:v>
                </c:pt>
                <c:pt idx="6218">
                  <c:v>42382.505451279998</c:v>
                </c:pt>
                <c:pt idx="6219">
                  <c:v>42382.505476069004</c:v>
                </c:pt>
                <c:pt idx="6220">
                  <c:v>42382.505501031497</c:v>
                </c:pt>
                <c:pt idx="6221">
                  <c:v>42382.505526167603</c:v>
                </c:pt>
                <c:pt idx="6222">
                  <c:v>42382.5055509335</c:v>
                </c:pt>
                <c:pt idx="6223">
                  <c:v>42382.505575896001</c:v>
                </c:pt>
                <c:pt idx="6224">
                  <c:v>42382.505600661898</c:v>
                </c:pt>
                <c:pt idx="6225">
                  <c:v>42382.505625809601</c:v>
                </c:pt>
                <c:pt idx="6226">
                  <c:v>42382.505649869803</c:v>
                </c:pt>
                <c:pt idx="6227">
                  <c:v>42382.505674277098</c:v>
                </c:pt>
                <c:pt idx="6228">
                  <c:v>42382.505698857902</c:v>
                </c:pt>
                <c:pt idx="6229">
                  <c:v>42382.505723461902</c:v>
                </c:pt>
                <c:pt idx="6230">
                  <c:v>42382.505748054296</c:v>
                </c:pt>
                <c:pt idx="6231">
                  <c:v>42382.505772658202</c:v>
                </c:pt>
                <c:pt idx="6232">
                  <c:v>42382.505797250597</c:v>
                </c:pt>
                <c:pt idx="6233">
                  <c:v>42382.505822213199</c:v>
                </c:pt>
                <c:pt idx="6234">
                  <c:v>42382.505847152599</c:v>
                </c:pt>
                <c:pt idx="6235">
                  <c:v>42382.505871930101</c:v>
                </c:pt>
                <c:pt idx="6236">
                  <c:v>42382.505896163799</c:v>
                </c:pt>
                <c:pt idx="6237">
                  <c:v>42382.505920952899</c:v>
                </c:pt>
                <c:pt idx="6238">
                  <c:v>42382.505946088902</c:v>
                </c:pt>
                <c:pt idx="6239">
                  <c:v>42382.505971757098</c:v>
                </c:pt>
                <c:pt idx="6240">
                  <c:v>42382.505998697699</c:v>
                </c:pt>
                <c:pt idx="6241">
                  <c:v>42382.5060234751</c:v>
                </c:pt>
                <c:pt idx="6242">
                  <c:v>42382.5060480791</c:v>
                </c:pt>
                <c:pt idx="6243">
                  <c:v>42382.5060728565</c:v>
                </c:pt>
                <c:pt idx="6244">
                  <c:v>42382.5060974605</c:v>
                </c:pt>
                <c:pt idx="6245">
                  <c:v>42382.506122226398</c:v>
                </c:pt>
                <c:pt idx="6246">
                  <c:v>42382.5061470039</c:v>
                </c:pt>
                <c:pt idx="6247">
                  <c:v>42382.506171411202</c:v>
                </c:pt>
                <c:pt idx="6248">
                  <c:v>42382.506198178198</c:v>
                </c:pt>
                <c:pt idx="6249">
                  <c:v>42382.506223857999</c:v>
                </c:pt>
                <c:pt idx="6250">
                  <c:v>42382.506249005601</c:v>
                </c:pt>
                <c:pt idx="6251">
                  <c:v>42382.506274130101</c:v>
                </c:pt>
                <c:pt idx="6252">
                  <c:v>42382.506299266097</c:v>
                </c:pt>
                <c:pt idx="6253">
                  <c:v>42382.506324240203</c:v>
                </c:pt>
                <c:pt idx="6254">
                  <c:v>42382.506349191201</c:v>
                </c:pt>
                <c:pt idx="6255">
                  <c:v>42382.5063741306</c:v>
                </c:pt>
                <c:pt idx="6256">
                  <c:v>42382.506399463302</c:v>
                </c:pt>
                <c:pt idx="6257">
                  <c:v>42382.506424587802</c:v>
                </c:pt>
                <c:pt idx="6258">
                  <c:v>42382.506449747001</c:v>
                </c:pt>
                <c:pt idx="6259">
                  <c:v>42382.506474686401</c:v>
                </c:pt>
                <c:pt idx="6260">
                  <c:v>42382.506499822499</c:v>
                </c:pt>
                <c:pt idx="6261">
                  <c:v>42382.506524796598</c:v>
                </c:pt>
                <c:pt idx="6262">
                  <c:v>42382.506549921098</c:v>
                </c:pt>
                <c:pt idx="6263">
                  <c:v>42382.5065741664</c:v>
                </c:pt>
                <c:pt idx="6264">
                  <c:v>42382.5065991058</c:v>
                </c:pt>
                <c:pt idx="6265">
                  <c:v>42382.506624253503</c:v>
                </c:pt>
                <c:pt idx="6266">
                  <c:v>42382.506648660798</c:v>
                </c:pt>
                <c:pt idx="6267">
                  <c:v>42382.506673438198</c:v>
                </c:pt>
                <c:pt idx="6268">
                  <c:v>42382.506698585799</c:v>
                </c:pt>
                <c:pt idx="6269">
                  <c:v>42382.506724068902</c:v>
                </c:pt>
                <c:pt idx="6270">
                  <c:v>42382.506749760199</c:v>
                </c:pt>
                <c:pt idx="6271">
                  <c:v>42382.506775081303</c:v>
                </c:pt>
                <c:pt idx="6272">
                  <c:v>42382.506800020798</c:v>
                </c:pt>
                <c:pt idx="6273">
                  <c:v>42382.506825353499</c:v>
                </c:pt>
                <c:pt idx="6274">
                  <c:v>42382.506850477897</c:v>
                </c:pt>
                <c:pt idx="6275">
                  <c:v>42382.5068754405</c:v>
                </c:pt>
                <c:pt idx="6276">
                  <c:v>42382.506900403001</c:v>
                </c:pt>
                <c:pt idx="6277">
                  <c:v>42382.506925353999</c:v>
                </c:pt>
                <c:pt idx="6278">
                  <c:v>42382.506950316601</c:v>
                </c:pt>
                <c:pt idx="6279">
                  <c:v>42382.506974920499</c:v>
                </c:pt>
                <c:pt idx="6280">
                  <c:v>42382.506999859899</c:v>
                </c:pt>
                <c:pt idx="6281">
                  <c:v>42382.507024637402</c:v>
                </c:pt>
                <c:pt idx="6282">
                  <c:v>42382.5070492413</c:v>
                </c:pt>
                <c:pt idx="6283">
                  <c:v>42382.507074018802</c:v>
                </c:pt>
                <c:pt idx="6284">
                  <c:v>42382.507099339899</c:v>
                </c:pt>
                <c:pt idx="6285">
                  <c:v>42382.507124279298</c:v>
                </c:pt>
                <c:pt idx="6286">
                  <c:v>42382.507149253397</c:v>
                </c:pt>
                <c:pt idx="6287">
                  <c:v>42382.507174192899</c:v>
                </c:pt>
                <c:pt idx="6288">
                  <c:v>42382.5071993405</c:v>
                </c:pt>
                <c:pt idx="6289">
                  <c:v>42382.507224303001</c:v>
                </c:pt>
                <c:pt idx="6290">
                  <c:v>42382.507249439099</c:v>
                </c:pt>
                <c:pt idx="6291">
                  <c:v>42382.507274760203</c:v>
                </c:pt>
                <c:pt idx="6292">
                  <c:v>42382.507299699602</c:v>
                </c:pt>
                <c:pt idx="6293">
                  <c:v>42382.5073248357</c:v>
                </c:pt>
                <c:pt idx="6294">
                  <c:v>42382.5073519613</c:v>
                </c:pt>
                <c:pt idx="6295">
                  <c:v>42382.507380556097</c:v>
                </c:pt>
                <c:pt idx="6296">
                  <c:v>42382.507409486199</c:v>
                </c:pt>
                <c:pt idx="6297">
                  <c:v>42382.5074378727</c:v>
                </c:pt>
                <c:pt idx="6298">
                  <c:v>42382.507467173098</c:v>
                </c:pt>
                <c:pt idx="6299">
                  <c:v>42382.5074957447</c:v>
                </c:pt>
                <c:pt idx="6300">
                  <c:v>42382.507524859902</c:v>
                </c:pt>
                <c:pt idx="6301">
                  <c:v>42382.507553801697</c:v>
                </c:pt>
                <c:pt idx="6302">
                  <c:v>42382.507583287101</c:v>
                </c:pt>
                <c:pt idx="6303">
                  <c:v>42382.507612749403</c:v>
                </c:pt>
                <c:pt idx="6304">
                  <c:v>42382.507641135897</c:v>
                </c:pt>
                <c:pt idx="6305">
                  <c:v>42382.507666457001</c:v>
                </c:pt>
                <c:pt idx="6306">
                  <c:v>42382.507691604602</c:v>
                </c:pt>
                <c:pt idx="6307">
                  <c:v>42382.507718556801</c:v>
                </c:pt>
                <c:pt idx="6308">
                  <c:v>42382.507744583498</c:v>
                </c:pt>
                <c:pt idx="6309">
                  <c:v>42382.507770645003</c:v>
                </c:pt>
                <c:pt idx="6310">
                  <c:v>42382.507797758997</c:v>
                </c:pt>
                <c:pt idx="6311">
                  <c:v>42382.507823068598</c:v>
                </c:pt>
                <c:pt idx="6312">
                  <c:v>42382.507850367801</c:v>
                </c:pt>
                <c:pt idx="6313">
                  <c:v>42382.507876070602</c:v>
                </c:pt>
                <c:pt idx="6314">
                  <c:v>42382.507900836499</c:v>
                </c:pt>
                <c:pt idx="6315">
                  <c:v>42382.507928343897</c:v>
                </c:pt>
                <c:pt idx="6316">
                  <c:v>42382.507956730398</c:v>
                </c:pt>
                <c:pt idx="6317">
                  <c:v>42382.507986019198</c:v>
                </c:pt>
                <c:pt idx="6318">
                  <c:v>42382.508014949402</c:v>
                </c:pt>
                <c:pt idx="6319">
                  <c:v>42382.508044064598</c:v>
                </c:pt>
                <c:pt idx="6320">
                  <c:v>42382.508076615399</c:v>
                </c:pt>
                <c:pt idx="6321">
                  <c:v>42382.508105360503</c:v>
                </c:pt>
                <c:pt idx="6322">
                  <c:v>42382.508137564299</c:v>
                </c:pt>
                <c:pt idx="6323">
                  <c:v>42382.508170300098</c:v>
                </c:pt>
                <c:pt idx="6324">
                  <c:v>42382.5082008729</c:v>
                </c:pt>
                <c:pt idx="6325">
                  <c:v>42382.508231075502</c:v>
                </c:pt>
                <c:pt idx="6326">
                  <c:v>42382.508260907904</c:v>
                </c:pt>
                <c:pt idx="6327">
                  <c:v>42382.508292730003</c:v>
                </c:pt>
                <c:pt idx="6328">
                  <c:v>42382.508322562397</c:v>
                </c:pt>
                <c:pt idx="6329">
                  <c:v>42382.508351145501</c:v>
                </c:pt>
                <c:pt idx="6330">
                  <c:v>42382.508380434301</c:v>
                </c:pt>
                <c:pt idx="6331">
                  <c:v>42382.508407571499</c:v>
                </c:pt>
                <c:pt idx="6332">
                  <c:v>42382.508432707597</c:v>
                </c:pt>
                <c:pt idx="6333">
                  <c:v>42382.508457843702</c:v>
                </c:pt>
                <c:pt idx="6334">
                  <c:v>42382.508482794598</c:v>
                </c:pt>
                <c:pt idx="6335">
                  <c:v>42382.508507398597</c:v>
                </c:pt>
                <c:pt idx="6336">
                  <c:v>42382.5085326966</c:v>
                </c:pt>
                <c:pt idx="6337">
                  <c:v>42382.508558029302</c:v>
                </c:pt>
                <c:pt idx="6338">
                  <c:v>42382.508582991803</c:v>
                </c:pt>
                <c:pt idx="6339">
                  <c:v>42382.508608127901</c:v>
                </c:pt>
                <c:pt idx="6340">
                  <c:v>42382.508633448997</c:v>
                </c:pt>
                <c:pt idx="6341">
                  <c:v>42382.508659128704</c:v>
                </c:pt>
                <c:pt idx="6342">
                  <c:v>42382.508684438297</c:v>
                </c:pt>
                <c:pt idx="6343">
                  <c:v>42382.508709747897</c:v>
                </c:pt>
                <c:pt idx="6344">
                  <c:v>42382.508734895498</c:v>
                </c:pt>
                <c:pt idx="6345">
                  <c:v>42382.508760216697</c:v>
                </c:pt>
                <c:pt idx="6346">
                  <c:v>42382.5087851676</c:v>
                </c:pt>
                <c:pt idx="6347">
                  <c:v>42382.508810130203</c:v>
                </c:pt>
                <c:pt idx="6348">
                  <c:v>42382.508835624802</c:v>
                </c:pt>
                <c:pt idx="6349">
                  <c:v>42382.508860749302</c:v>
                </c:pt>
                <c:pt idx="6350">
                  <c:v>42382.508886267096</c:v>
                </c:pt>
                <c:pt idx="6351">
                  <c:v>42382.508911576602</c:v>
                </c:pt>
                <c:pt idx="6352">
                  <c:v>42382.508936897801</c:v>
                </c:pt>
                <c:pt idx="6353">
                  <c:v>42382.508962751002</c:v>
                </c:pt>
                <c:pt idx="6354">
                  <c:v>42382.508988430702</c:v>
                </c:pt>
                <c:pt idx="6355">
                  <c:v>42382.5090144922</c:v>
                </c:pt>
                <c:pt idx="6356">
                  <c:v>42382.509040703997</c:v>
                </c:pt>
                <c:pt idx="6357">
                  <c:v>42382.509066198698</c:v>
                </c:pt>
                <c:pt idx="6358">
                  <c:v>42382.509091334701</c:v>
                </c:pt>
                <c:pt idx="6359">
                  <c:v>42382.509116840898</c:v>
                </c:pt>
                <c:pt idx="6360">
                  <c:v>42382.509141965398</c:v>
                </c:pt>
                <c:pt idx="6361">
                  <c:v>42382.509167656703</c:v>
                </c:pt>
                <c:pt idx="6362">
                  <c:v>42382.509193162899</c:v>
                </c:pt>
                <c:pt idx="6363">
                  <c:v>42382.509218646002</c:v>
                </c:pt>
                <c:pt idx="6364">
                  <c:v>42382.509243781999</c:v>
                </c:pt>
                <c:pt idx="6365">
                  <c:v>42382.509269288297</c:v>
                </c:pt>
                <c:pt idx="6366">
                  <c:v>42382.509294620999</c:v>
                </c:pt>
                <c:pt idx="6367">
                  <c:v>42382.5093202891</c:v>
                </c:pt>
                <c:pt idx="6368">
                  <c:v>42382.509345610299</c:v>
                </c:pt>
                <c:pt idx="6369">
                  <c:v>42382.509371104898</c:v>
                </c:pt>
                <c:pt idx="6370">
                  <c:v>42382.509396773101</c:v>
                </c:pt>
                <c:pt idx="6371">
                  <c:v>42382.509422464398</c:v>
                </c:pt>
                <c:pt idx="6372">
                  <c:v>42382.509448155703</c:v>
                </c:pt>
                <c:pt idx="6373">
                  <c:v>42382.509473835402</c:v>
                </c:pt>
                <c:pt idx="6374">
                  <c:v>42382.509499676999</c:v>
                </c:pt>
                <c:pt idx="6375">
                  <c:v>42382.5095253568</c:v>
                </c:pt>
                <c:pt idx="6376">
                  <c:v>42382.509550862997</c:v>
                </c:pt>
                <c:pt idx="6377">
                  <c:v>42382.5095761841</c:v>
                </c:pt>
                <c:pt idx="6378">
                  <c:v>42382.509602037397</c:v>
                </c:pt>
                <c:pt idx="6379">
                  <c:v>42382.5096273585</c:v>
                </c:pt>
                <c:pt idx="6380">
                  <c:v>42382.5096530382</c:v>
                </c:pt>
                <c:pt idx="6381">
                  <c:v>42382.509679816802</c:v>
                </c:pt>
                <c:pt idx="6382">
                  <c:v>42382.509706387304</c:v>
                </c:pt>
                <c:pt idx="6383">
                  <c:v>42382.5097317084</c:v>
                </c:pt>
                <c:pt idx="6384">
                  <c:v>42382.509757920197</c:v>
                </c:pt>
                <c:pt idx="6385">
                  <c:v>42382.509785230897</c:v>
                </c:pt>
                <c:pt idx="6386">
                  <c:v>42382.509810748699</c:v>
                </c:pt>
                <c:pt idx="6387">
                  <c:v>42382.5098362434</c:v>
                </c:pt>
                <c:pt idx="6388">
                  <c:v>42382.509861726503</c:v>
                </c:pt>
                <c:pt idx="6389">
                  <c:v>42382.5098872327</c:v>
                </c:pt>
                <c:pt idx="6390">
                  <c:v>42382.509912923997</c:v>
                </c:pt>
                <c:pt idx="6391">
                  <c:v>42382.509938777199</c:v>
                </c:pt>
                <c:pt idx="6392">
                  <c:v>42382.509964445402</c:v>
                </c:pt>
                <c:pt idx="6393">
                  <c:v>42382.509989963102</c:v>
                </c:pt>
                <c:pt idx="6394">
                  <c:v>42382.510015457803</c:v>
                </c:pt>
                <c:pt idx="6395">
                  <c:v>42382.510040767302</c:v>
                </c:pt>
                <c:pt idx="6396">
                  <c:v>42382.510066632203</c:v>
                </c:pt>
                <c:pt idx="6397">
                  <c:v>42382.510092126802</c:v>
                </c:pt>
                <c:pt idx="6398">
                  <c:v>42382.510117806502</c:v>
                </c:pt>
                <c:pt idx="6399">
                  <c:v>42382.510143139203</c:v>
                </c:pt>
                <c:pt idx="6400">
                  <c:v>42382.510168818902</c:v>
                </c:pt>
                <c:pt idx="6401">
                  <c:v>42382.510194672199</c:v>
                </c:pt>
                <c:pt idx="6402">
                  <c:v>42382.510220351898</c:v>
                </c:pt>
                <c:pt idx="6403">
                  <c:v>42382.510247859303</c:v>
                </c:pt>
                <c:pt idx="6404">
                  <c:v>42382.510280942202</c:v>
                </c:pt>
                <c:pt idx="6405">
                  <c:v>42382.510311306702</c:v>
                </c:pt>
                <c:pt idx="6406">
                  <c:v>42382.510343337002</c:v>
                </c:pt>
                <c:pt idx="6407">
                  <c:v>42382.510375876198</c:v>
                </c:pt>
                <c:pt idx="6408">
                  <c:v>42382.510407536298</c:v>
                </c:pt>
                <c:pt idx="6409">
                  <c:v>42382.510437924</c:v>
                </c:pt>
                <c:pt idx="6410">
                  <c:v>42382.510465396597</c:v>
                </c:pt>
                <c:pt idx="6411">
                  <c:v>42382.510491087902</c:v>
                </c:pt>
                <c:pt idx="6412">
                  <c:v>42382.510517299801</c:v>
                </c:pt>
                <c:pt idx="6413">
                  <c:v>42382.510543523204</c:v>
                </c:pt>
                <c:pt idx="6414">
                  <c:v>42382.510569573002</c:v>
                </c:pt>
                <c:pt idx="6415">
                  <c:v>42382.510594870997</c:v>
                </c:pt>
                <c:pt idx="6416">
                  <c:v>42382.510620203699</c:v>
                </c:pt>
                <c:pt idx="6417">
                  <c:v>42382.510645709903</c:v>
                </c:pt>
                <c:pt idx="6418">
                  <c:v>42382.510671204604</c:v>
                </c:pt>
                <c:pt idx="6419">
                  <c:v>42382.510697057798</c:v>
                </c:pt>
                <c:pt idx="6420">
                  <c:v>42382.510722552499</c:v>
                </c:pt>
                <c:pt idx="6421">
                  <c:v>42382.510748243803</c:v>
                </c:pt>
                <c:pt idx="6422">
                  <c:v>42382.5107742705</c:v>
                </c:pt>
                <c:pt idx="6423">
                  <c:v>42382.510799788302</c:v>
                </c:pt>
                <c:pt idx="6424">
                  <c:v>42382.510825630001</c:v>
                </c:pt>
                <c:pt idx="6425">
                  <c:v>42382.510851864899</c:v>
                </c:pt>
                <c:pt idx="6426">
                  <c:v>42382.510877544701</c:v>
                </c:pt>
                <c:pt idx="6427">
                  <c:v>42382.510903397902</c:v>
                </c:pt>
                <c:pt idx="6428">
                  <c:v>42382.510928892501</c:v>
                </c:pt>
                <c:pt idx="6429">
                  <c:v>42382.510954583799</c:v>
                </c:pt>
                <c:pt idx="6430">
                  <c:v>42382.510980795698</c:v>
                </c:pt>
                <c:pt idx="6431">
                  <c:v>42382.5110064869</c:v>
                </c:pt>
                <c:pt idx="6432">
                  <c:v>42382.511031993199</c:v>
                </c:pt>
                <c:pt idx="6433">
                  <c:v>42382.511057672898</c:v>
                </c:pt>
                <c:pt idx="6434">
                  <c:v>42382.5110835261</c:v>
                </c:pt>
                <c:pt idx="6435">
                  <c:v>42382.511109194304</c:v>
                </c:pt>
                <c:pt idx="6436">
                  <c:v>42382.511134885601</c:v>
                </c:pt>
                <c:pt idx="6437">
                  <c:v>42382.511160761896</c:v>
                </c:pt>
                <c:pt idx="6438">
                  <c:v>42382.511186418502</c:v>
                </c:pt>
                <c:pt idx="6439">
                  <c:v>42382.511212098303</c:v>
                </c:pt>
                <c:pt idx="6440">
                  <c:v>42382.511237963103</c:v>
                </c:pt>
                <c:pt idx="6441">
                  <c:v>42382.5112636544</c:v>
                </c:pt>
                <c:pt idx="6442">
                  <c:v>42382.511290583403</c:v>
                </c:pt>
                <c:pt idx="6443">
                  <c:v>42382.511316448203</c:v>
                </c:pt>
                <c:pt idx="6444">
                  <c:v>42382.5113419544</c:v>
                </c:pt>
                <c:pt idx="6445">
                  <c:v>42382.511367460596</c:v>
                </c:pt>
                <c:pt idx="6446">
                  <c:v>42382.511393313798</c:v>
                </c:pt>
                <c:pt idx="6447">
                  <c:v>42382.511419352202</c:v>
                </c:pt>
                <c:pt idx="6448">
                  <c:v>42382.5114452169</c:v>
                </c:pt>
                <c:pt idx="6449">
                  <c:v>42382.511471070196</c:v>
                </c:pt>
                <c:pt idx="6450">
                  <c:v>42382.511496946601</c:v>
                </c:pt>
                <c:pt idx="6451">
                  <c:v>42382.511522429697</c:v>
                </c:pt>
                <c:pt idx="6452">
                  <c:v>42382.511547924303</c:v>
                </c:pt>
                <c:pt idx="6453">
                  <c:v>42382.511573071897</c:v>
                </c:pt>
                <c:pt idx="6454">
                  <c:v>42382.511598948302</c:v>
                </c:pt>
                <c:pt idx="6455">
                  <c:v>42382.511624801497</c:v>
                </c:pt>
                <c:pt idx="6456">
                  <c:v>42382.511651186898</c:v>
                </c:pt>
                <c:pt idx="6457">
                  <c:v>42382.511677410301</c:v>
                </c:pt>
                <c:pt idx="6458">
                  <c:v>42382.5117032751</c:v>
                </c:pt>
                <c:pt idx="6459">
                  <c:v>42382.511729324899</c:v>
                </c:pt>
                <c:pt idx="6460">
                  <c:v>42382.511754993102</c:v>
                </c:pt>
                <c:pt idx="6461">
                  <c:v>42382.5117810546</c:v>
                </c:pt>
                <c:pt idx="6462">
                  <c:v>42382.511806734299</c:v>
                </c:pt>
                <c:pt idx="6463">
                  <c:v>42382.511832575903</c:v>
                </c:pt>
                <c:pt idx="6464">
                  <c:v>42382.511858995997</c:v>
                </c:pt>
                <c:pt idx="6465">
                  <c:v>42382.511885034299</c:v>
                </c:pt>
                <c:pt idx="6466">
                  <c:v>42382.511911072601</c:v>
                </c:pt>
                <c:pt idx="6467">
                  <c:v>42382.5119367523</c:v>
                </c:pt>
                <c:pt idx="6468">
                  <c:v>42382.5119626171</c:v>
                </c:pt>
                <c:pt idx="6469">
                  <c:v>42382.511988470404</c:v>
                </c:pt>
                <c:pt idx="6470">
                  <c:v>42382.512013965003</c:v>
                </c:pt>
                <c:pt idx="6471">
                  <c:v>42382.512040570102</c:v>
                </c:pt>
                <c:pt idx="6472">
                  <c:v>42382.512067325697</c:v>
                </c:pt>
                <c:pt idx="6473">
                  <c:v>42382.512093178899</c:v>
                </c:pt>
                <c:pt idx="6474">
                  <c:v>42382.512119760897</c:v>
                </c:pt>
                <c:pt idx="6475">
                  <c:v>42382.512145810702</c:v>
                </c:pt>
                <c:pt idx="6476">
                  <c:v>42382.512171837501</c:v>
                </c:pt>
                <c:pt idx="6477">
                  <c:v>42382.512197528798</c:v>
                </c:pt>
                <c:pt idx="6478">
                  <c:v>42382.512223220103</c:v>
                </c:pt>
                <c:pt idx="6479">
                  <c:v>42382.512249073297</c:v>
                </c:pt>
                <c:pt idx="6480">
                  <c:v>42382.512274926601</c:v>
                </c:pt>
                <c:pt idx="6481">
                  <c:v>42382.512300802897</c:v>
                </c:pt>
                <c:pt idx="6482">
                  <c:v>42382.512326829703</c:v>
                </c:pt>
                <c:pt idx="6483">
                  <c:v>42382.512352521</c:v>
                </c:pt>
                <c:pt idx="6484">
                  <c:v>42382.512378015599</c:v>
                </c:pt>
                <c:pt idx="6485">
                  <c:v>42382.512404053901</c:v>
                </c:pt>
                <c:pt idx="6486">
                  <c:v>42382.512431549803</c:v>
                </c:pt>
                <c:pt idx="6487">
                  <c:v>42382.512457588098</c:v>
                </c:pt>
                <c:pt idx="6488">
                  <c:v>42382.512483082697</c:v>
                </c:pt>
                <c:pt idx="6489">
                  <c:v>42382.512508947497</c:v>
                </c:pt>
                <c:pt idx="6490">
                  <c:v>42382.512534800699</c:v>
                </c:pt>
                <c:pt idx="6491">
                  <c:v>42382.512561024101</c:v>
                </c:pt>
                <c:pt idx="6492">
                  <c:v>42382.512586900499</c:v>
                </c:pt>
                <c:pt idx="6493">
                  <c:v>42382.512612753701</c:v>
                </c:pt>
                <c:pt idx="6494">
                  <c:v>42382.512638618602</c:v>
                </c:pt>
                <c:pt idx="6495">
                  <c:v>42382.512664286704</c:v>
                </c:pt>
                <c:pt idx="6496">
                  <c:v>42382.512690139898</c:v>
                </c:pt>
                <c:pt idx="6497">
                  <c:v>42382.5127160048</c:v>
                </c:pt>
                <c:pt idx="6498">
                  <c:v>42382.512741881103</c:v>
                </c:pt>
                <c:pt idx="6499">
                  <c:v>42382.512768104498</c:v>
                </c:pt>
                <c:pt idx="6500">
                  <c:v>42382.512794316397</c:v>
                </c:pt>
                <c:pt idx="6501">
                  <c:v>42382.512821083401</c:v>
                </c:pt>
                <c:pt idx="6502">
                  <c:v>42382.512847665399</c:v>
                </c:pt>
                <c:pt idx="6503">
                  <c:v>42382.512873356703</c:v>
                </c:pt>
                <c:pt idx="6504">
                  <c:v>42382.512899024798</c:v>
                </c:pt>
                <c:pt idx="6505">
                  <c:v>42382.512924519498</c:v>
                </c:pt>
                <c:pt idx="6506">
                  <c:v>42382.512950569399</c:v>
                </c:pt>
                <c:pt idx="6507">
                  <c:v>42382.5129764226</c:v>
                </c:pt>
                <c:pt idx="6508">
                  <c:v>42382.513002298998</c:v>
                </c:pt>
                <c:pt idx="6509">
                  <c:v>42382.513028510803</c:v>
                </c:pt>
                <c:pt idx="6510">
                  <c:v>42382.513054375602</c:v>
                </c:pt>
                <c:pt idx="6511">
                  <c:v>42382.513080240402</c:v>
                </c:pt>
                <c:pt idx="6512">
                  <c:v>42382.513106278697</c:v>
                </c:pt>
                <c:pt idx="6513">
                  <c:v>42382.513132328597</c:v>
                </c:pt>
                <c:pt idx="6514">
                  <c:v>42382.513160715098</c:v>
                </c:pt>
                <c:pt idx="6515">
                  <c:v>42382.5131869385</c:v>
                </c:pt>
                <c:pt idx="6516">
                  <c:v>42382.513212976803</c:v>
                </c:pt>
                <c:pt idx="6517">
                  <c:v>42382.513238644999</c:v>
                </c:pt>
                <c:pt idx="6518">
                  <c:v>42382.513264694899</c:v>
                </c:pt>
                <c:pt idx="6519">
                  <c:v>42382.513290744697</c:v>
                </c:pt>
                <c:pt idx="6520">
                  <c:v>42382.513316956603</c:v>
                </c:pt>
                <c:pt idx="6521">
                  <c:v>42382.513343353501</c:v>
                </c:pt>
                <c:pt idx="6522">
                  <c:v>42382.5133697735</c:v>
                </c:pt>
                <c:pt idx="6523">
                  <c:v>42382.513395996903</c:v>
                </c:pt>
                <c:pt idx="6524">
                  <c:v>42382.513422035197</c:v>
                </c:pt>
                <c:pt idx="6525">
                  <c:v>42382.513447899997</c:v>
                </c:pt>
                <c:pt idx="6526">
                  <c:v>42382.513473926803</c:v>
                </c:pt>
                <c:pt idx="6527">
                  <c:v>42382.513500508801</c:v>
                </c:pt>
                <c:pt idx="6528">
                  <c:v>42382.513526547104</c:v>
                </c:pt>
                <c:pt idx="6529">
                  <c:v>42382.513552620097</c:v>
                </c:pt>
                <c:pt idx="6530">
                  <c:v>42382.513579722603</c:v>
                </c:pt>
                <c:pt idx="6531">
                  <c:v>42382.513606489701</c:v>
                </c:pt>
                <c:pt idx="6532">
                  <c:v>42382.796999309598</c:v>
                </c:pt>
                <c:pt idx="6533">
                  <c:v>42382.505370440398</c:v>
                </c:pt>
                <c:pt idx="6534">
                  <c:v>42382.505408041303</c:v>
                </c:pt>
                <c:pt idx="6535">
                  <c:v>42382.505446046896</c:v>
                </c:pt>
                <c:pt idx="6536">
                  <c:v>42382.505484179899</c:v>
                </c:pt>
                <c:pt idx="6537">
                  <c:v>42382.505522000502</c:v>
                </c:pt>
                <c:pt idx="6538">
                  <c:v>42382.505559786397</c:v>
                </c:pt>
                <c:pt idx="6539">
                  <c:v>42382.5055973872</c:v>
                </c:pt>
                <c:pt idx="6540">
                  <c:v>42382.505635022702</c:v>
                </c:pt>
                <c:pt idx="6541">
                  <c:v>42382.505673167201</c:v>
                </c:pt>
                <c:pt idx="6542">
                  <c:v>42382.505711323298</c:v>
                </c:pt>
                <c:pt idx="6543">
                  <c:v>42382.5057494793</c:v>
                </c:pt>
                <c:pt idx="6544">
                  <c:v>42382.505787276801</c:v>
                </c:pt>
                <c:pt idx="6545">
                  <c:v>42382.505824900698</c:v>
                </c:pt>
                <c:pt idx="6546">
                  <c:v>42382.505862883299</c:v>
                </c:pt>
                <c:pt idx="6547">
                  <c:v>42382.505900484102</c:v>
                </c:pt>
                <c:pt idx="6548">
                  <c:v>42382.505938466697</c:v>
                </c:pt>
                <c:pt idx="6549">
                  <c:v>42382.505976275701</c:v>
                </c:pt>
                <c:pt idx="6550">
                  <c:v>42382.506014235099</c:v>
                </c:pt>
                <c:pt idx="6551">
                  <c:v>42382.506052229197</c:v>
                </c:pt>
                <c:pt idx="6552">
                  <c:v>42382.506089841598</c:v>
                </c:pt>
                <c:pt idx="6553">
                  <c:v>42382.506127639099</c:v>
                </c:pt>
                <c:pt idx="6554">
                  <c:v>42382.5061654366</c:v>
                </c:pt>
                <c:pt idx="6555">
                  <c:v>42382.506203407502</c:v>
                </c:pt>
                <c:pt idx="6556">
                  <c:v>42382.5062410315</c:v>
                </c:pt>
                <c:pt idx="6557">
                  <c:v>42382.506278817396</c:v>
                </c:pt>
                <c:pt idx="6558">
                  <c:v>42382.506316984996</c:v>
                </c:pt>
                <c:pt idx="6559">
                  <c:v>42382.506355869802</c:v>
                </c:pt>
                <c:pt idx="6560">
                  <c:v>42382.506394569602</c:v>
                </c:pt>
                <c:pt idx="6561">
                  <c:v>42382.506432367001</c:v>
                </c:pt>
                <c:pt idx="6562">
                  <c:v>42382.506469967899</c:v>
                </c:pt>
                <c:pt idx="6563">
                  <c:v>42382.5065075803</c:v>
                </c:pt>
                <c:pt idx="6564">
                  <c:v>42382.506545377699</c:v>
                </c:pt>
                <c:pt idx="6565">
                  <c:v>42382.506583013201</c:v>
                </c:pt>
                <c:pt idx="6566">
                  <c:v>42382.506620984197</c:v>
                </c:pt>
                <c:pt idx="6567">
                  <c:v>42382.506659140301</c:v>
                </c:pt>
                <c:pt idx="6568">
                  <c:v>42382.5066972848</c:v>
                </c:pt>
                <c:pt idx="6569">
                  <c:v>42382.506735278897</c:v>
                </c:pt>
                <c:pt idx="6570">
                  <c:v>42382.506772717803</c:v>
                </c:pt>
                <c:pt idx="6571">
                  <c:v>42382.506810330196</c:v>
                </c:pt>
                <c:pt idx="6572">
                  <c:v>42382.506847757497</c:v>
                </c:pt>
                <c:pt idx="6573">
                  <c:v>42382.506885554903</c:v>
                </c:pt>
                <c:pt idx="6574">
                  <c:v>42382.506923722598</c:v>
                </c:pt>
                <c:pt idx="6575">
                  <c:v>42382.506961519997</c:v>
                </c:pt>
                <c:pt idx="6576">
                  <c:v>42382.506999479498</c:v>
                </c:pt>
                <c:pt idx="6577">
                  <c:v>42382.507037473602</c:v>
                </c:pt>
                <c:pt idx="6578">
                  <c:v>42382.507075259498</c:v>
                </c:pt>
                <c:pt idx="6579">
                  <c:v>42382.5071134155</c:v>
                </c:pt>
                <c:pt idx="6580">
                  <c:v>42382.507151756698</c:v>
                </c:pt>
                <c:pt idx="6581">
                  <c:v>42382.507189924298</c:v>
                </c:pt>
                <c:pt idx="6582">
                  <c:v>42382.507227883703</c:v>
                </c:pt>
                <c:pt idx="6583">
                  <c:v>42382.507265715903</c:v>
                </c:pt>
                <c:pt idx="6584">
                  <c:v>42382.507303490202</c:v>
                </c:pt>
                <c:pt idx="6585">
                  <c:v>42382.507341472803</c:v>
                </c:pt>
                <c:pt idx="6586">
                  <c:v>42382.507379443698</c:v>
                </c:pt>
                <c:pt idx="6587">
                  <c:v>42382.507417958397</c:v>
                </c:pt>
                <c:pt idx="6588">
                  <c:v>42382.507457583502</c:v>
                </c:pt>
                <c:pt idx="6589">
                  <c:v>42382.5074962832</c:v>
                </c:pt>
                <c:pt idx="6590">
                  <c:v>42382.507534416203</c:v>
                </c:pt>
                <c:pt idx="6591">
                  <c:v>42382.5075722252</c:v>
                </c:pt>
                <c:pt idx="6592">
                  <c:v>42382.507610022702</c:v>
                </c:pt>
                <c:pt idx="6593">
                  <c:v>42382.507648005201</c:v>
                </c:pt>
                <c:pt idx="6594">
                  <c:v>42382.5076861497</c:v>
                </c:pt>
                <c:pt idx="6595">
                  <c:v>42382.507723958697</c:v>
                </c:pt>
                <c:pt idx="6596">
                  <c:v>42382.507762288296</c:v>
                </c:pt>
                <c:pt idx="6597">
                  <c:v>42382.507800282401</c:v>
                </c:pt>
                <c:pt idx="6598">
                  <c:v>42382.507838056801</c:v>
                </c:pt>
                <c:pt idx="6599">
                  <c:v>42382.507876039301</c:v>
                </c:pt>
                <c:pt idx="6600">
                  <c:v>42382.507914021902</c:v>
                </c:pt>
                <c:pt idx="6601">
                  <c:v>42382.507952177897</c:v>
                </c:pt>
                <c:pt idx="6602">
                  <c:v>42382.507990345599</c:v>
                </c:pt>
                <c:pt idx="6603">
                  <c:v>42382.508028304997</c:v>
                </c:pt>
                <c:pt idx="6604">
                  <c:v>42382.508066461</c:v>
                </c:pt>
                <c:pt idx="6605">
                  <c:v>42382.508104640197</c:v>
                </c:pt>
                <c:pt idx="6606">
                  <c:v>42382.508142796301</c:v>
                </c:pt>
                <c:pt idx="6607">
                  <c:v>42382.508180964003</c:v>
                </c:pt>
                <c:pt idx="6608">
                  <c:v>42382.508219293501</c:v>
                </c:pt>
                <c:pt idx="6609">
                  <c:v>42382.508257437999</c:v>
                </c:pt>
                <c:pt idx="6610">
                  <c:v>42382.508295432097</c:v>
                </c:pt>
                <c:pt idx="6611">
                  <c:v>42382.508333403101</c:v>
                </c:pt>
                <c:pt idx="6612">
                  <c:v>42382.508371732598</c:v>
                </c:pt>
                <c:pt idx="6613">
                  <c:v>42382.5084100854</c:v>
                </c:pt>
                <c:pt idx="6614">
                  <c:v>42382.508448241402</c:v>
                </c:pt>
                <c:pt idx="6615">
                  <c:v>42382.508486397499</c:v>
                </c:pt>
                <c:pt idx="6616">
                  <c:v>42382.508525467303</c:v>
                </c:pt>
                <c:pt idx="6617">
                  <c:v>42382.508564699201</c:v>
                </c:pt>
                <c:pt idx="6618">
                  <c:v>42382.508603410497</c:v>
                </c:pt>
                <c:pt idx="6619">
                  <c:v>42382.508641925102</c:v>
                </c:pt>
                <c:pt idx="6620">
                  <c:v>42382.508680439802</c:v>
                </c:pt>
                <c:pt idx="6621">
                  <c:v>42382.508718769299</c:v>
                </c:pt>
                <c:pt idx="6622">
                  <c:v>42382.508756948497</c:v>
                </c:pt>
                <c:pt idx="6623">
                  <c:v>42382.508794907997</c:v>
                </c:pt>
                <c:pt idx="6624">
                  <c:v>42382.508832902102</c:v>
                </c:pt>
                <c:pt idx="6625">
                  <c:v>42382.508871046601</c:v>
                </c:pt>
                <c:pt idx="6626">
                  <c:v>42382.5089090291</c:v>
                </c:pt>
                <c:pt idx="6627">
                  <c:v>42382.508947000097</c:v>
                </c:pt>
                <c:pt idx="6628">
                  <c:v>42382.508984809101</c:v>
                </c:pt>
                <c:pt idx="6629">
                  <c:v>42382.509022976803</c:v>
                </c:pt>
                <c:pt idx="6630">
                  <c:v>42382.509060947697</c:v>
                </c:pt>
                <c:pt idx="6631">
                  <c:v>42382.509099462397</c:v>
                </c:pt>
                <c:pt idx="6632">
                  <c:v>42382.509137606903</c:v>
                </c:pt>
                <c:pt idx="6633">
                  <c:v>42382.5091752308</c:v>
                </c:pt>
                <c:pt idx="6634">
                  <c:v>42382.509213560399</c:v>
                </c:pt>
                <c:pt idx="6635">
                  <c:v>42382.509251554497</c:v>
                </c:pt>
                <c:pt idx="6636">
                  <c:v>42382.509289537098</c:v>
                </c:pt>
                <c:pt idx="6637">
                  <c:v>42382.509327866697</c:v>
                </c:pt>
                <c:pt idx="6638">
                  <c:v>42382.509366022699</c:v>
                </c:pt>
                <c:pt idx="6639">
                  <c:v>42382.509404005301</c:v>
                </c:pt>
                <c:pt idx="6640">
                  <c:v>42382.509442172901</c:v>
                </c:pt>
                <c:pt idx="6641">
                  <c:v>42382.509481219597</c:v>
                </c:pt>
                <c:pt idx="6642">
                  <c:v>42382.509519734303</c:v>
                </c:pt>
                <c:pt idx="6643">
                  <c:v>42382.509558075399</c:v>
                </c:pt>
                <c:pt idx="6644">
                  <c:v>42382.509596416603</c:v>
                </c:pt>
                <c:pt idx="6645">
                  <c:v>42382.509638366697</c:v>
                </c:pt>
                <c:pt idx="6646">
                  <c:v>42382.509677436603</c:v>
                </c:pt>
                <c:pt idx="6647">
                  <c:v>42382.509716506502</c:v>
                </c:pt>
                <c:pt idx="6648">
                  <c:v>42382.509754836101</c:v>
                </c:pt>
                <c:pt idx="6649">
                  <c:v>42382.509793177203</c:v>
                </c:pt>
                <c:pt idx="6650">
                  <c:v>42382.509830986302</c:v>
                </c:pt>
                <c:pt idx="6651">
                  <c:v>42382.509868957197</c:v>
                </c:pt>
                <c:pt idx="6652">
                  <c:v>42382.509906928201</c:v>
                </c:pt>
                <c:pt idx="6653">
                  <c:v>42382.509945454403</c:v>
                </c:pt>
                <c:pt idx="6654">
                  <c:v>42382.5099836105</c:v>
                </c:pt>
                <c:pt idx="6655">
                  <c:v>42382.5100221252</c:v>
                </c:pt>
                <c:pt idx="6656">
                  <c:v>42382.510060281202</c:v>
                </c:pt>
                <c:pt idx="6657">
                  <c:v>42382.510098263803</c:v>
                </c:pt>
                <c:pt idx="6658">
                  <c:v>42382.510136789999</c:v>
                </c:pt>
                <c:pt idx="6659">
                  <c:v>42382.510175119503</c:v>
                </c:pt>
                <c:pt idx="6660">
                  <c:v>42382.510213472298</c:v>
                </c:pt>
                <c:pt idx="6661">
                  <c:v>42382.510251813401</c:v>
                </c:pt>
                <c:pt idx="6662">
                  <c:v>42382.510290327999</c:v>
                </c:pt>
                <c:pt idx="6663">
                  <c:v>42382.510328299002</c:v>
                </c:pt>
                <c:pt idx="6664">
                  <c:v>42382.510366628601</c:v>
                </c:pt>
                <c:pt idx="6665">
                  <c:v>42382.510405339897</c:v>
                </c:pt>
                <c:pt idx="6666">
                  <c:v>42382.510443854597</c:v>
                </c:pt>
                <c:pt idx="6667">
                  <c:v>42382.510482195699</c:v>
                </c:pt>
                <c:pt idx="6668">
                  <c:v>42382.510520536802</c:v>
                </c:pt>
                <c:pt idx="6669">
                  <c:v>42382.5105594216</c:v>
                </c:pt>
                <c:pt idx="6670">
                  <c:v>42382.510597577697</c:v>
                </c:pt>
                <c:pt idx="6671">
                  <c:v>42382.510636092302</c:v>
                </c:pt>
                <c:pt idx="6672">
                  <c:v>42382.510674792102</c:v>
                </c:pt>
                <c:pt idx="6673">
                  <c:v>42382.510714590702</c:v>
                </c:pt>
                <c:pt idx="6674">
                  <c:v>42382.5107536375</c:v>
                </c:pt>
                <c:pt idx="6675">
                  <c:v>42382.510791816698</c:v>
                </c:pt>
                <c:pt idx="6676">
                  <c:v>42382.510829961197</c:v>
                </c:pt>
                <c:pt idx="6677">
                  <c:v>42382.510867932098</c:v>
                </c:pt>
                <c:pt idx="6678">
                  <c:v>42382.510906111303</c:v>
                </c:pt>
                <c:pt idx="6679">
                  <c:v>42382.510944614398</c:v>
                </c:pt>
                <c:pt idx="6680">
                  <c:v>42382.510982955602</c:v>
                </c:pt>
                <c:pt idx="6681">
                  <c:v>42382.5110214702</c:v>
                </c:pt>
                <c:pt idx="6682">
                  <c:v>42382.511059626297</c:v>
                </c:pt>
                <c:pt idx="6683">
                  <c:v>42382.5110979905</c:v>
                </c:pt>
                <c:pt idx="6684">
                  <c:v>42382.511136320099</c:v>
                </c:pt>
                <c:pt idx="6685">
                  <c:v>42382.511174464598</c:v>
                </c:pt>
                <c:pt idx="6686">
                  <c:v>42382.511213187499</c:v>
                </c:pt>
                <c:pt idx="6687">
                  <c:v>42382.511251887197</c:v>
                </c:pt>
                <c:pt idx="6688">
                  <c:v>42382.511290586903</c:v>
                </c:pt>
                <c:pt idx="6689">
                  <c:v>42382.511328916502</c:v>
                </c:pt>
                <c:pt idx="6690">
                  <c:v>42382.5113676162</c:v>
                </c:pt>
                <c:pt idx="6691">
                  <c:v>42382.511406327503</c:v>
                </c:pt>
                <c:pt idx="6692">
                  <c:v>42382.5114451892</c:v>
                </c:pt>
                <c:pt idx="6693">
                  <c:v>42382.511483727001</c:v>
                </c:pt>
                <c:pt idx="6694">
                  <c:v>42382.511522241599</c:v>
                </c:pt>
                <c:pt idx="6695">
                  <c:v>42382.511560756298</c:v>
                </c:pt>
                <c:pt idx="6696">
                  <c:v>42382.511598738798</c:v>
                </c:pt>
                <c:pt idx="6697">
                  <c:v>42382.511637427</c:v>
                </c:pt>
                <c:pt idx="6698">
                  <c:v>42382.511675964801</c:v>
                </c:pt>
                <c:pt idx="6699">
                  <c:v>42382.511714826403</c:v>
                </c:pt>
                <c:pt idx="6700">
                  <c:v>42382.511753179097</c:v>
                </c:pt>
                <c:pt idx="6701">
                  <c:v>42382.511791878896</c:v>
                </c:pt>
                <c:pt idx="6702">
                  <c:v>42382.511830938602</c:v>
                </c:pt>
                <c:pt idx="6703">
                  <c:v>42382.5118698234</c:v>
                </c:pt>
                <c:pt idx="6704">
                  <c:v>42382.5119081761</c:v>
                </c:pt>
                <c:pt idx="6705">
                  <c:v>42382.511946505598</c:v>
                </c:pt>
                <c:pt idx="6706">
                  <c:v>42382.5119853789</c:v>
                </c:pt>
                <c:pt idx="6707">
                  <c:v>42382.512024252203</c:v>
                </c:pt>
                <c:pt idx="6708">
                  <c:v>42382.512062963397</c:v>
                </c:pt>
                <c:pt idx="6709">
                  <c:v>42382.512101293003</c:v>
                </c:pt>
                <c:pt idx="6710">
                  <c:v>42382.512140177801</c:v>
                </c:pt>
                <c:pt idx="6711">
                  <c:v>42382.512179074198</c:v>
                </c:pt>
                <c:pt idx="6712">
                  <c:v>42382.512218121003</c:v>
                </c:pt>
                <c:pt idx="6713">
                  <c:v>42382.512256820701</c:v>
                </c:pt>
                <c:pt idx="6714">
                  <c:v>42382.512295358501</c:v>
                </c:pt>
                <c:pt idx="6715">
                  <c:v>42382.512334046602</c:v>
                </c:pt>
                <c:pt idx="6716">
                  <c:v>42382.512372757898</c:v>
                </c:pt>
                <c:pt idx="6717">
                  <c:v>42382.512411457603</c:v>
                </c:pt>
                <c:pt idx="6718">
                  <c:v>42382.512450874601</c:v>
                </c:pt>
                <c:pt idx="6719">
                  <c:v>42382.512489389199</c:v>
                </c:pt>
                <c:pt idx="6720">
                  <c:v>42382.512527741899</c:v>
                </c:pt>
                <c:pt idx="6721">
                  <c:v>42382.512566245001</c:v>
                </c:pt>
                <c:pt idx="6722">
                  <c:v>42382.512604956297</c:v>
                </c:pt>
                <c:pt idx="6723">
                  <c:v>42382.512643470902</c:v>
                </c:pt>
                <c:pt idx="6724">
                  <c:v>42382.512681812099</c:v>
                </c:pt>
                <c:pt idx="6725">
                  <c:v>42382.512723068197</c:v>
                </c:pt>
                <c:pt idx="6726">
                  <c:v>42382.512764821797</c:v>
                </c:pt>
                <c:pt idx="6727">
                  <c:v>42382.512804065103</c:v>
                </c:pt>
                <c:pt idx="6728">
                  <c:v>42382.512843135002</c:v>
                </c:pt>
                <c:pt idx="6729">
                  <c:v>42382.512883269097</c:v>
                </c:pt>
                <c:pt idx="6730">
                  <c:v>42382.512922339003</c:v>
                </c:pt>
                <c:pt idx="6731">
                  <c:v>42382.512961038701</c:v>
                </c:pt>
                <c:pt idx="6732">
                  <c:v>42382.513000097097</c:v>
                </c:pt>
                <c:pt idx="6733">
                  <c:v>42382.513038993398</c:v>
                </c:pt>
                <c:pt idx="6734">
                  <c:v>42382.513077866701</c:v>
                </c:pt>
                <c:pt idx="6735">
                  <c:v>42382.513116739901</c:v>
                </c:pt>
                <c:pt idx="6736">
                  <c:v>42382.513156168403</c:v>
                </c:pt>
                <c:pt idx="6737">
                  <c:v>42382.513195053201</c:v>
                </c:pt>
                <c:pt idx="6738">
                  <c:v>42382.513233938</c:v>
                </c:pt>
                <c:pt idx="6739">
                  <c:v>42382.513273169898</c:v>
                </c:pt>
                <c:pt idx="6740">
                  <c:v>42382.513312054703</c:v>
                </c:pt>
                <c:pt idx="6741">
                  <c:v>42382.513350765999</c:v>
                </c:pt>
                <c:pt idx="6742">
                  <c:v>42382.5133896392</c:v>
                </c:pt>
                <c:pt idx="6743">
                  <c:v>42382.513428535603</c:v>
                </c:pt>
                <c:pt idx="6744">
                  <c:v>42382.513467408797</c:v>
                </c:pt>
                <c:pt idx="6745">
                  <c:v>42382.513506652198</c:v>
                </c:pt>
                <c:pt idx="6746">
                  <c:v>42382.513546069102</c:v>
                </c:pt>
                <c:pt idx="6747">
                  <c:v>42382.513585671099</c:v>
                </c:pt>
                <c:pt idx="6748">
                  <c:v>42382.513624555897</c:v>
                </c:pt>
                <c:pt idx="6749">
                  <c:v>42382.513663452301</c:v>
                </c:pt>
                <c:pt idx="6750">
                  <c:v>42382.513701955402</c:v>
                </c:pt>
                <c:pt idx="6751">
                  <c:v>42382.51374047</c:v>
                </c:pt>
                <c:pt idx="6752">
                  <c:v>42382.513779192901</c:v>
                </c:pt>
                <c:pt idx="6753">
                  <c:v>42382.513818436302</c:v>
                </c:pt>
                <c:pt idx="6754">
                  <c:v>42382.513857309503</c:v>
                </c:pt>
                <c:pt idx="6755">
                  <c:v>42382.513897270102</c:v>
                </c:pt>
                <c:pt idx="6756">
                  <c:v>42382.513936883697</c:v>
                </c:pt>
                <c:pt idx="6757">
                  <c:v>42382.513976844297</c:v>
                </c:pt>
                <c:pt idx="6758">
                  <c:v>42382.514016804802</c:v>
                </c:pt>
                <c:pt idx="6759">
                  <c:v>42382.514055874803</c:v>
                </c:pt>
                <c:pt idx="6760">
                  <c:v>42382.514095118197</c:v>
                </c:pt>
                <c:pt idx="6761">
                  <c:v>42382.5141340029</c:v>
                </c:pt>
                <c:pt idx="6762">
                  <c:v>42382.514172691102</c:v>
                </c:pt>
                <c:pt idx="6763">
                  <c:v>42382.514211217298</c:v>
                </c:pt>
                <c:pt idx="6764">
                  <c:v>42382.514250113702</c:v>
                </c:pt>
                <c:pt idx="6765">
                  <c:v>42382.5142888134</c:v>
                </c:pt>
                <c:pt idx="6766">
                  <c:v>42382.514328045298</c:v>
                </c:pt>
                <c:pt idx="6767">
                  <c:v>42382.514366756601</c:v>
                </c:pt>
                <c:pt idx="6768">
                  <c:v>42382.514405826398</c:v>
                </c:pt>
                <c:pt idx="6769">
                  <c:v>42382.514444503002</c:v>
                </c:pt>
                <c:pt idx="6770">
                  <c:v>42382.514483746403</c:v>
                </c:pt>
                <c:pt idx="6771">
                  <c:v>42382.514523001402</c:v>
                </c:pt>
                <c:pt idx="6772">
                  <c:v>42382.514563147102</c:v>
                </c:pt>
                <c:pt idx="6773">
                  <c:v>42382.514602922602</c:v>
                </c:pt>
                <c:pt idx="6774">
                  <c:v>42382.514642003996</c:v>
                </c:pt>
                <c:pt idx="6775">
                  <c:v>42382.514681062297</c:v>
                </c:pt>
                <c:pt idx="6776">
                  <c:v>42382.514720109102</c:v>
                </c:pt>
                <c:pt idx="6777">
                  <c:v>42382.514759179001</c:v>
                </c:pt>
                <c:pt idx="6778">
                  <c:v>42382.514797705197</c:v>
                </c:pt>
                <c:pt idx="6779">
                  <c:v>42382.514836404902</c:v>
                </c:pt>
                <c:pt idx="6780">
                  <c:v>42382.514875463203</c:v>
                </c:pt>
                <c:pt idx="6781">
                  <c:v>42382.514914880201</c:v>
                </c:pt>
                <c:pt idx="6782">
                  <c:v>42382.514953949998</c:v>
                </c:pt>
                <c:pt idx="6783">
                  <c:v>42382.5149928233</c:v>
                </c:pt>
                <c:pt idx="6784">
                  <c:v>42382.515032448398</c:v>
                </c:pt>
                <c:pt idx="6785">
                  <c:v>42382.515072582501</c:v>
                </c:pt>
                <c:pt idx="6786">
                  <c:v>42382.5151118375</c:v>
                </c:pt>
                <c:pt idx="6787">
                  <c:v>42382.515151069303</c:v>
                </c:pt>
                <c:pt idx="6788">
                  <c:v>42382.515189954102</c:v>
                </c:pt>
                <c:pt idx="6789">
                  <c:v>42382.5152288389</c:v>
                </c:pt>
                <c:pt idx="6790">
                  <c:v>42382.515267723698</c:v>
                </c:pt>
                <c:pt idx="6791">
                  <c:v>42382.515306423498</c:v>
                </c:pt>
                <c:pt idx="6792">
                  <c:v>42382.515344938103</c:v>
                </c:pt>
                <c:pt idx="6793">
                  <c:v>42382.515383649399</c:v>
                </c:pt>
                <c:pt idx="6794">
                  <c:v>42382.5154225226</c:v>
                </c:pt>
                <c:pt idx="6795">
                  <c:v>42382.515461037299</c:v>
                </c:pt>
                <c:pt idx="6796">
                  <c:v>42382.515500107198</c:v>
                </c:pt>
                <c:pt idx="6797">
                  <c:v>42382.515539350599</c:v>
                </c:pt>
                <c:pt idx="6798">
                  <c:v>42382.5155791492</c:v>
                </c:pt>
                <c:pt idx="6799">
                  <c:v>42382.515618195997</c:v>
                </c:pt>
                <c:pt idx="6800">
                  <c:v>42382.515657265903</c:v>
                </c:pt>
                <c:pt idx="6801">
                  <c:v>42382.515696509297</c:v>
                </c:pt>
                <c:pt idx="6802">
                  <c:v>42382.515735556</c:v>
                </c:pt>
                <c:pt idx="6803">
                  <c:v>42382.515774811</c:v>
                </c:pt>
                <c:pt idx="6804">
                  <c:v>42382.515814042803</c:v>
                </c:pt>
                <c:pt idx="6805">
                  <c:v>42382.515853656398</c:v>
                </c:pt>
                <c:pt idx="6806">
                  <c:v>42382.515892714699</c:v>
                </c:pt>
                <c:pt idx="6807">
                  <c:v>42382.515931969698</c:v>
                </c:pt>
                <c:pt idx="6808">
                  <c:v>42382.515971375004</c:v>
                </c:pt>
                <c:pt idx="6809">
                  <c:v>42382.516010630003</c:v>
                </c:pt>
                <c:pt idx="6810">
                  <c:v>42382.516049688304</c:v>
                </c:pt>
                <c:pt idx="6811">
                  <c:v>42382.516088943303</c:v>
                </c:pt>
                <c:pt idx="6812">
                  <c:v>42382.516129632597</c:v>
                </c:pt>
                <c:pt idx="6813">
                  <c:v>42382.516169766699</c:v>
                </c:pt>
                <c:pt idx="6814">
                  <c:v>42382.516208836598</c:v>
                </c:pt>
                <c:pt idx="6815">
                  <c:v>42382.516247894899</c:v>
                </c:pt>
                <c:pt idx="6816">
                  <c:v>42382.516287149898</c:v>
                </c:pt>
                <c:pt idx="6817">
                  <c:v>42382.516326555196</c:v>
                </c:pt>
                <c:pt idx="6818">
                  <c:v>42382.516365798598</c:v>
                </c:pt>
                <c:pt idx="6819">
                  <c:v>42382.516405227099</c:v>
                </c:pt>
                <c:pt idx="6820">
                  <c:v>42382.516444111898</c:v>
                </c:pt>
                <c:pt idx="6821">
                  <c:v>42382.516482985098</c:v>
                </c:pt>
                <c:pt idx="6822">
                  <c:v>42382.5165224136</c:v>
                </c:pt>
                <c:pt idx="6823">
                  <c:v>42382.516562027202</c:v>
                </c:pt>
                <c:pt idx="6824">
                  <c:v>42382.516601814197</c:v>
                </c:pt>
                <c:pt idx="6825">
                  <c:v>42382.5166406875</c:v>
                </c:pt>
                <c:pt idx="6826">
                  <c:v>42382.516679757398</c:v>
                </c:pt>
                <c:pt idx="6827">
                  <c:v>42382.516718815699</c:v>
                </c:pt>
                <c:pt idx="6828">
                  <c:v>42382.516758417703</c:v>
                </c:pt>
                <c:pt idx="6829">
                  <c:v>42382.516797475997</c:v>
                </c:pt>
                <c:pt idx="6830">
                  <c:v>42382.516836719398</c:v>
                </c:pt>
                <c:pt idx="6831">
                  <c:v>42382.516875615802</c:v>
                </c:pt>
                <c:pt idx="6832">
                  <c:v>42382.516914489002</c:v>
                </c:pt>
                <c:pt idx="6833">
                  <c:v>42382.516953917497</c:v>
                </c:pt>
                <c:pt idx="6834">
                  <c:v>42382.516993345998</c:v>
                </c:pt>
                <c:pt idx="6835">
                  <c:v>42382.517032577802</c:v>
                </c:pt>
                <c:pt idx="6836">
                  <c:v>42382.517072017799</c:v>
                </c:pt>
                <c:pt idx="6837">
                  <c:v>42382.5171116083</c:v>
                </c:pt>
                <c:pt idx="6838">
                  <c:v>42382.517151025197</c:v>
                </c:pt>
                <c:pt idx="6839">
                  <c:v>42382.517191008897</c:v>
                </c:pt>
                <c:pt idx="6840">
                  <c:v>42382.517230796002</c:v>
                </c:pt>
                <c:pt idx="6841">
                  <c:v>42382.517270201301</c:v>
                </c:pt>
                <c:pt idx="6842">
                  <c:v>42382.517309271199</c:v>
                </c:pt>
                <c:pt idx="6843">
                  <c:v>42382.5173490698</c:v>
                </c:pt>
                <c:pt idx="6844">
                  <c:v>42382.517388313201</c:v>
                </c:pt>
                <c:pt idx="6845">
                  <c:v>42382.517427556602</c:v>
                </c:pt>
                <c:pt idx="6846">
                  <c:v>42382.517466788398</c:v>
                </c:pt>
                <c:pt idx="6847">
                  <c:v>42382.517506402</c:v>
                </c:pt>
                <c:pt idx="6848">
                  <c:v>42382.5175461775</c:v>
                </c:pt>
                <c:pt idx="6849">
                  <c:v>42382.517586519803</c:v>
                </c:pt>
                <c:pt idx="6850">
                  <c:v>42382.517625925197</c:v>
                </c:pt>
                <c:pt idx="6851">
                  <c:v>42382.517664810002</c:v>
                </c:pt>
                <c:pt idx="6852">
                  <c:v>42382.5177040649</c:v>
                </c:pt>
                <c:pt idx="6853">
                  <c:v>42382.5177436554</c:v>
                </c:pt>
                <c:pt idx="6854">
                  <c:v>42382.517782725197</c:v>
                </c:pt>
                <c:pt idx="6855">
                  <c:v>42382.517822142203</c:v>
                </c:pt>
                <c:pt idx="6856">
                  <c:v>42382.517861397202</c:v>
                </c:pt>
                <c:pt idx="6857">
                  <c:v>42382.517900455503</c:v>
                </c:pt>
                <c:pt idx="6858">
                  <c:v>42382.517940057398</c:v>
                </c:pt>
                <c:pt idx="6859">
                  <c:v>42382.5179798561</c:v>
                </c:pt>
                <c:pt idx="6860">
                  <c:v>42382.518019469702</c:v>
                </c:pt>
                <c:pt idx="6861">
                  <c:v>42382.518058886599</c:v>
                </c:pt>
                <c:pt idx="6862">
                  <c:v>42382.518099032197</c:v>
                </c:pt>
                <c:pt idx="6863">
                  <c:v>42382.518138622603</c:v>
                </c:pt>
                <c:pt idx="6864">
                  <c:v>42382.5181782246</c:v>
                </c:pt>
                <c:pt idx="6865">
                  <c:v>42382.518217664699</c:v>
                </c:pt>
                <c:pt idx="6866">
                  <c:v>42382.518257266704</c:v>
                </c:pt>
                <c:pt idx="6867">
                  <c:v>42382.5182974239</c:v>
                </c:pt>
                <c:pt idx="6868">
                  <c:v>42382.518337731497</c:v>
                </c:pt>
                <c:pt idx="6869">
                  <c:v>42382.518376986503</c:v>
                </c:pt>
                <c:pt idx="6870">
                  <c:v>42382.518416414903</c:v>
                </c:pt>
                <c:pt idx="6871">
                  <c:v>42382.5184558318</c:v>
                </c:pt>
                <c:pt idx="6872">
                  <c:v>42382.518497967103</c:v>
                </c:pt>
                <c:pt idx="6873">
                  <c:v>42382.5185415714</c:v>
                </c:pt>
                <c:pt idx="6874">
                  <c:v>42382.518584423902</c:v>
                </c:pt>
                <c:pt idx="6875">
                  <c:v>42382.518624025899</c:v>
                </c:pt>
                <c:pt idx="6876">
                  <c:v>42382.518663627903</c:v>
                </c:pt>
                <c:pt idx="6877">
                  <c:v>42382.5187030448</c:v>
                </c:pt>
                <c:pt idx="6878">
                  <c:v>42382.518742461703</c:v>
                </c:pt>
                <c:pt idx="6879">
                  <c:v>42382.518782086801</c:v>
                </c:pt>
                <c:pt idx="6880">
                  <c:v>42382.518821850703</c:v>
                </c:pt>
                <c:pt idx="6881">
                  <c:v>42382.518861475903</c:v>
                </c:pt>
                <c:pt idx="6882">
                  <c:v>42382.518900719297</c:v>
                </c:pt>
                <c:pt idx="6883">
                  <c:v>42382.518939962603</c:v>
                </c:pt>
                <c:pt idx="6884">
                  <c:v>42382.518979379602</c:v>
                </c:pt>
                <c:pt idx="6885">
                  <c:v>42382.519018623003</c:v>
                </c:pt>
                <c:pt idx="6886">
                  <c:v>42382.519058398502</c:v>
                </c:pt>
                <c:pt idx="6887">
                  <c:v>42382.5190978385</c:v>
                </c:pt>
                <c:pt idx="6888">
                  <c:v>42382.519137081901</c:v>
                </c:pt>
                <c:pt idx="6889">
                  <c:v>42382.519176487302</c:v>
                </c:pt>
                <c:pt idx="6890">
                  <c:v>42382.519216459397</c:v>
                </c:pt>
                <c:pt idx="6891">
                  <c:v>42382.519256246502</c:v>
                </c:pt>
                <c:pt idx="6892">
                  <c:v>42382.519295848499</c:v>
                </c:pt>
                <c:pt idx="6893">
                  <c:v>42382.519335843703</c:v>
                </c:pt>
                <c:pt idx="6894">
                  <c:v>42382.519376880096</c:v>
                </c:pt>
                <c:pt idx="6895">
                  <c:v>42382.519417025796</c:v>
                </c:pt>
                <c:pt idx="6896">
                  <c:v>42382.519456627801</c:v>
                </c:pt>
                <c:pt idx="6897">
                  <c:v>42382.519497317102</c:v>
                </c:pt>
                <c:pt idx="6898">
                  <c:v>42382.519536733998</c:v>
                </c:pt>
                <c:pt idx="6899">
                  <c:v>42382.519576891202</c:v>
                </c:pt>
                <c:pt idx="6900">
                  <c:v>42382.519616851801</c:v>
                </c:pt>
                <c:pt idx="6901">
                  <c:v>42382.519656465403</c:v>
                </c:pt>
                <c:pt idx="6902">
                  <c:v>42382.519696067298</c:v>
                </c:pt>
                <c:pt idx="6903">
                  <c:v>42382.519736224604</c:v>
                </c:pt>
                <c:pt idx="6904">
                  <c:v>42382.519776370202</c:v>
                </c:pt>
                <c:pt idx="6905">
                  <c:v>42382.519815775602</c:v>
                </c:pt>
                <c:pt idx="6906">
                  <c:v>42382.5198554007</c:v>
                </c:pt>
                <c:pt idx="6907">
                  <c:v>42382.519894806101</c:v>
                </c:pt>
                <c:pt idx="6908">
                  <c:v>42382.519934604701</c:v>
                </c:pt>
                <c:pt idx="6909">
                  <c:v>42382.519974576797</c:v>
                </c:pt>
                <c:pt idx="6910">
                  <c:v>42382.520013831803</c:v>
                </c:pt>
                <c:pt idx="6911">
                  <c:v>42382.520053780798</c:v>
                </c:pt>
                <c:pt idx="6912">
                  <c:v>42382.520093371197</c:v>
                </c:pt>
                <c:pt idx="6913">
                  <c:v>42382.520132984799</c:v>
                </c:pt>
                <c:pt idx="6914">
                  <c:v>42382.520172783399</c:v>
                </c:pt>
                <c:pt idx="6915">
                  <c:v>42382.520212385403</c:v>
                </c:pt>
                <c:pt idx="6916">
                  <c:v>42382.520251813898</c:v>
                </c:pt>
                <c:pt idx="6917">
                  <c:v>42382.520291589397</c:v>
                </c:pt>
                <c:pt idx="6918">
                  <c:v>42382.520331549997</c:v>
                </c:pt>
                <c:pt idx="6919">
                  <c:v>42382.520370990002</c:v>
                </c:pt>
                <c:pt idx="6920">
                  <c:v>42382.520411309197</c:v>
                </c:pt>
                <c:pt idx="6921">
                  <c:v>42382.520452727302</c:v>
                </c:pt>
                <c:pt idx="6922">
                  <c:v>42382.520493046402</c:v>
                </c:pt>
                <c:pt idx="6923">
                  <c:v>42382.520532648501</c:v>
                </c:pt>
                <c:pt idx="6924">
                  <c:v>42382.520571891801</c:v>
                </c:pt>
                <c:pt idx="6925">
                  <c:v>42382.5206113319</c:v>
                </c:pt>
                <c:pt idx="6926">
                  <c:v>42382.520651107399</c:v>
                </c:pt>
                <c:pt idx="6927">
                  <c:v>42382.520691264603</c:v>
                </c:pt>
                <c:pt idx="6928">
                  <c:v>42382.5207310517</c:v>
                </c:pt>
                <c:pt idx="6929">
                  <c:v>42382.520770642099</c:v>
                </c:pt>
                <c:pt idx="6930">
                  <c:v>42382.520810440699</c:v>
                </c:pt>
                <c:pt idx="6931">
                  <c:v>42382.520850574801</c:v>
                </c:pt>
                <c:pt idx="6932">
                  <c:v>42382.520890373497</c:v>
                </c:pt>
                <c:pt idx="6933">
                  <c:v>42382.520930334002</c:v>
                </c:pt>
                <c:pt idx="6934">
                  <c:v>42382.520969947604</c:v>
                </c:pt>
                <c:pt idx="6935">
                  <c:v>42382.521009734701</c:v>
                </c:pt>
                <c:pt idx="6936">
                  <c:v>42382.5210493251</c:v>
                </c:pt>
                <c:pt idx="6937">
                  <c:v>42382.521088742003</c:v>
                </c:pt>
                <c:pt idx="6938">
                  <c:v>42382.521128367101</c:v>
                </c:pt>
                <c:pt idx="6939">
                  <c:v>42382.521168142601</c:v>
                </c:pt>
                <c:pt idx="6940">
                  <c:v>42382.5212081032</c:v>
                </c:pt>
                <c:pt idx="6941">
                  <c:v>42382.521248457102</c:v>
                </c:pt>
                <c:pt idx="6942">
                  <c:v>42382.521288764699</c:v>
                </c:pt>
                <c:pt idx="6943">
                  <c:v>42382.521328551797</c:v>
                </c:pt>
                <c:pt idx="6944">
                  <c:v>42382.521368327303</c:v>
                </c:pt>
                <c:pt idx="6945">
                  <c:v>42382.521408125896</c:v>
                </c:pt>
                <c:pt idx="6946">
                  <c:v>42382.521448086503</c:v>
                </c:pt>
                <c:pt idx="6947">
                  <c:v>42382.521488960898</c:v>
                </c:pt>
                <c:pt idx="6948">
                  <c:v>42382.521529476697</c:v>
                </c:pt>
                <c:pt idx="6949">
                  <c:v>42382.521569795899</c:v>
                </c:pt>
                <c:pt idx="6950">
                  <c:v>42382.521610843804</c:v>
                </c:pt>
                <c:pt idx="6951">
                  <c:v>42382.521650469003</c:v>
                </c:pt>
                <c:pt idx="6952">
                  <c:v>42382.521690070898</c:v>
                </c:pt>
                <c:pt idx="6953">
                  <c:v>42382.521729858003</c:v>
                </c:pt>
                <c:pt idx="6954">
                  <c:v>42382.521769806997</c:v>
                </c:pt>
                <c:pt idx="6955">
                  <c:v>42382.521809605598</c:v>
                </c:pt>
                <c:pt idx="6956">
                  <c:v>42382.521849381097</c:v>
                </c:pt>
                <c:pt idx="6957">
                  <c:v>42382.521888821197</c:v>
                </c:pt>
                <c:pt idx="6958">
                  <c:v>42382.521929140399</c:v>
                </c:pt>
                <c:pt idx="6959">
                  <c:v>42382.521969297602</c:v>
                </c:pt>
                <c:pt idx="6960">
                  <c:v>42382.5220097903</c:v>
                </c:pt>
                <c:pt idx="6961">
                  <c:v>42382.522049947504</c:v>
                </c:pt>
                <c:pt idx="6962">
                  <c:v>42382.522089723003</c:v>
                </c:pt>
                <c:pt idx="6963">
                  <c:v>42382.522129695099</c:v>
                </c:pt>
                <c:pt idx="6964">
                  <c:v>42382.522169482203</c:v>
                </c:pt>
                <c:pt idx="6965">
                  <c:v>42382.522208910697</c:v>
                </c:pt>
                <c:pt idx="6966">
                  <c:v>42382.522249588503</c:v>
                </c:pt>
                <c:pt idx="6967">
                  <c:v>42382.522289734101</c:v>
                </c:pt>
                <c:pt idx="6968">
                  <c:v>42382.522329359199</c:v>
                </c:pt>
                <c:pt idx="6969">
                  <c:v>42382.522369319799</c:v>
                </c:pt>
                <c:pt idx="6970">
                  <c:v>42382.522409465499</c:v>
                </c:pt>
                <c:pt idx="6971">
                  <c:v>42382.522450328303</c:v>
                </c:pt>
                <c:pt idx="6972">
                  <c:v>42382.522490670701</c:v>
                </c:pt>
                <c:pt idx="6973">
                  <c:v>42382.522530631199</c:v>
                </c:pt>
                <c:pt idx="6974">
                  <c:v>42382.522570961897</c:v>
                </c:pt>
                <c:pt idx="6975">
                  <c:v>42382.5226116513</c:v>
                </c:pt>
                <c:pt idx="6976">
                  <c:v>42382.522651264801</c:v>
                </c:pt>
                <c:pt idx="6977">
                  <c:v>42382.522691028797</c:v>
                </c:pt>
                <c:pt idx="6978">
                  <c:v>42382.522731186</c:v>
                </c:pt>
                <c:pt idx="6979">
                  <c:v>42382.522771343203</c:v>
                </c:pt>
                <c:pt idx="6980">
                  <c:v>42382.522811847499</c:v>
                </c:pt>
                <c:pt idx="6981">
                  <c:v>42382.522851819696</c:v>
                </c:pt>
                <c:pt idx="6982">
                  <c:v>42382.522891965302</c:v>
                </c:pt>
                <c:pt idx="6983">
                  <c:v>42382.522931937398</c:v>
                </c:pt>
                <c:pt idx="6984">
                  <c:v>42382.522972059996</c:v>
                </c:pt>
                <c:pt idx="6985">
                  <c:v>42382.523012043697</c:v>
                </c:pt>
                <c:pt idx="6986">
                  <c:v>42382.523052004297</c:v>
                </c:pt>
                <c:pt idx="6987">
                  <c:v>42382.523092149902</c:v>
                </c:pt>
                <c:pt idx="6988">
                  <c:v>42382.5231321221</c:v>
                </c:pt>
                <c:pt idx="6989">
                  <c:v>42382.523172637899</c:v>
                </c:pt>
                <c:pt idx="6990">
                  <c:v>42382.523213130597</c:v>
                </c:pt>
                <c:pt idx="6991">
                  <c:v>42382.523253114297</c:v>
                </c:pt>
                <c:pt idx="6992">
                  <c:v>42382.523292901402</c:v>
                </c:pt>
                <c:pt idx="6993">
                  <c:v>42382.523333590703</c:v>
                </c:pt>
                <c:pt idx="6994">
                  <c:v>42382.523373539698</c:v>
                </c:pt>
                <c:pt idx="6995">
                  <c:v>42382.523412979703</c:v>
                </c:pt>
                <c:pt idx="6996">
                  <c:v>42382.523452940302</c:v>
                </c:pt>
                <c:pt idx="6997">
                  <c:v>42382.523493467699</c:v>
                </c:pt>
                <c:pt idx="6998">
                  <c:v>42382.523533775297</c:v>
                </c:pt>
                <c:pt idx="6999">
                  <c:v>42382.5235741176</c:v>
                </c:pt>
                <c:pt idx="7000">
                  <c:v>42382.523614610298</c:v>
                </c:pt>
                <c:pt idx="7001">
                  <c:v>42382.523655126097</c:v>
                </c:pt>
                <c:pt idx="7002">
                  <c:v>42382.523695989003</c:v>
                </c:pt>
                <c:pt idx="7003">
                  <c:v>42382.523735775998</c:v>
                </c:pt>
                <c:pt idx="7004">
                  <c:v>42382.5237752045</c:v>
                </c:pt>
                <c:pt idx="7005">
                  <c:v>42382.523815708802</c:v>
                </c:pt>
                <c:pt idx="7006">
                  <c:v>42382.5238569418</c:v>
                </c:pt>
                <c:pt idx="7007">
                  <c:v>42382.523897284103</c:v>
                </c:pt>
                <c:pt idx="7008">
                  <c:v>42382.523937591701</c:v>
                </c:pt>
                <c:pt idx="7009">
                  <c:v>42382.523977922399</c:v>
                </c:pt>
                <c:pt idx="7010">
                  <c:v>42382.524018449803</c:v>
                </c:pt>
                <c:pt idx="7011">
                  <c:v>42382.524058398798</c:v>
                </c:pt>
                <c:pt idx="7012">
                  <c:v>42382.524098023903</c:v>
                </c:pt>
                <c:pt idx="7013">
                  <c:v>42382.524137787899</c:v>
                </c:pt>
                <c:pt idx="7014">
                  <c:v>42382.524178673797</c:v>
                </c:pt>
                <c:pt idx="7015">
                  <c:v>42382.524220265397</c:v>
                </c:pt>
                <c:pt idx="7016">
                  <c:v>42382.524260399499</c:v>
                </c:pt>
                <c:pt idx="7017">
                  <c:v>42382.5243003832</c:v>
                </c:pt>
                <c:pt idx="7018">
                  <c:v>42382.524340517302</c:v>
                </c:pt>
                <c:pt idx="7019">
                  <c:v>42382.524382664204</c:v>
                </c:pt>
                <c:pt idx="7020">
                  <c:v>42382.524423168397</c:v>
                </c:pt>
                <c:pt idx="7021">
                  <c:v>42382.524463684204</c:v>
                </c:pt>
                <c:pt idx="7022">
                  <c:v>42382.524504200097</c:v>
                </c:pt>
                <c:pt idx="7023">
                  <c:v>42382.524544704298</c:v>
                </c:pt>
                <c:pt idx="7024">
                  <c:v>42382.5245848384</c:v>
                </c:pt>
                <c:pt idx="7025">
                  <c:v>42382.524624995604</c:v>
                </c:pt>
                <c:pt idx="7026">
                  <c:v>42382.524665326302</c:v>
                </c:pt>
                <c:pt idx="7027">
                  <c:v>42382.524706547803</c:v>
                </c:pt>
                <c:pt idx="7028">
                  <c:v>42382.524747248703</c:v>
                </c:pt>
                <c:pt idx="7029">
                  <c:v>42382.524787209302</c:v>
                </c:pt>
                <c:pt idx="7030">
                  <c:v>42382.524827910202</c:v>
                </c:pt>
                <c:pt idx="7031">
                  <c:v>42382.524868402797</c:v>
                </c:pt>
                <c:pt idx="7032">
                  <c:v>42382.524908733598</c:v>
                </c:pt>
                <c:pt idx="7033">
                  <c:v>42382.524949075902</c:v>
                </c:pt>
                <c:pt idx="7034">
                  <c:v>42382.524989580103</c:v>
                </c:pt>
                <c:pt idx="7035">
                  <c:v>42382.525030084398</c:v>
                </c:pt>
                <c:pt idx="7036">
                  <c:v>42382.525069871503</c:v>
                </c:pt>
                <c:pt idx="7037">
                  <c:v>42382.525110017101</c:v>
                </c:pt>
                <c:pt idx="7038">
                  <c:v>42382.525150174297</c:v>
                </c:pt>
                <c:pt idx="7039">
                  <c:v>42382.525191037203</c:v>
                </c:pt>
                <c:pt idx="7040">
                  <c:v>42382.525231356398</c:v>
                </c:pt>
                <c:pt idx="7041">
                  <c:v>42382.525271328501</c:v>
                </c:pt>
                <c:pt idx="7042">
                  <c:v>42382.525311659301</c:v>
                </c:pt>
                <c:pt idx="7043">
                  <c:v>42382.5253521751</c:v>
                </c:pt>
                <c:pt idx="7044">
                  <c:v>42382.525392505799</c:v>
                </c:pt>
                <c:pt idx="7045">
                  <c:v>42382.525432825001</c:v>
                </c:pt>
                <c:pt idx="7046">
                  <c:v>42382.525472993802</c:v>
                </c:pt>
                <c:pt idx="7047">
                  <c:v>42382.525514400302</c:v>
                </c:pt>
                <c:pt idx="7048">
                  <c:v>42382.525554904503</c:v>
                </c:pt>
                <c:pt idx="7049">
                  <c:v>42382.525595061801</c:v>
                </c:pt>
                <c:pt idx="7050">
                  <c:v>42382.525635195903</c:v>
                </c:pt>
                <c:pt idx="7051">
                  <c:v>42382.5256758736</c:v>
                </c:pt>
                <c:pt idx="7052">
                  <c:v>42382.525716215903</c:v>
                </c:pt>
                <c:pt idx="7053">
                  <c:v>42382.525757090298</c:v>
                </c:pt>
                <c:pt idx="7054">
                  <c:v>42382.525798138297</c:v>
                </c:pt>
                <c:pt idx="7055">
                  <c:v>42382.525839359703</c:v>
                </c:pt>
                <c:pt idx="7056">
                  <c:v>42382.525879694498</c:v>
                </c:pt>
                <c:pt idx="7057">
                  <c:v>42382.525920210399</c:v>
                </c:pt>
                <c:pt idx="7058">
                  <c:v>42382.525960703097</c:v>
                </c:pt>
                <c:pt idx="7059">
                  <c:v>42382.5260008603</c:v>
                </c:pt>
                <c:pt idx="7060">
                  <c:v>42382.526041017503</c:v>
                </c:pt>
                <c:pt idx="7061">
                  <c:v>42382.526081336699</c:v>
                </c:pt>
                <c:pt idx="7062">
                  <c:v>42382.526122049101</c:v>
                </c:pt>
                <c:pt idx="7063">
                  <c:v>42382.526163085502</c:v>
                </c:pt>
                <c:pt idx="7064">
                  <c:v>42382.526203404603</c:v>
                </c:pt>
                <c:pt idx="7065">
                  <c:v>42382.526243365202</c:v>
                </c:pt>
                <c:pt idx="7066">
                  <c:v>42382.526283534004</c:v>
                </c:pt>
                <c:pt idx="7067">
                  <c:v>42382.526324038299</c:v>
                </c:pt>
                <c:pt idx="7068">
                  <c:v>42382.526364183897</c:v>
                </c:pt>
                <c:pt idx="7069">
                  <c:v>42382.526404341203</c:v>
                </c:pt>
                <c:pt idx="7070">
                  <c:v>42382.5264446488</c:v>
                </c:pt>
                <c:pt idx="7071">
                  <c:v>42382.526484991096</c:v>
                </c:pt>
                <c:pt idx="7072">
                  <c:v>42382.5265258539</c:v>
                </c:pt>
                <c:pt idx="7073">
                  <c:v>42382.526566184599</c:v>
                </c:pt>
                <c:pt idx="7074">
                  <c:v>42382.526606330299</c:v>
                </c:pt>
                <c:pt idx="7075">
                  <c:v>42382.526647031198</c:v>
                </c:pt>
                <c:pt idx="7076">
                  <c:v>42382.526687338803</c:v>
                </c:pt>
                <c:pt idx="7077">
                  <c:v>42382.526727496101</c:v>
                </c:pt>
                <c:pt idx="7078">
                  <c:v>42382.526767641699</c:v>
                </c:pt>
                <c:pt idx="7079">
                  <c:v>42382.526808516101</c:v>
                </c:pt>
                <c:pt idx="7080">
                  <c:v>42382.526850292801</c:v>
                </c:pt>
                <c:pt idx="7081">
                  <c:v>42382.526891699301</c:v>
                </c:pt>
                <c:pt idx="7082">
                  <c:v>42382.526931856497</c:v>
                </c:pt>
                <c:pt idx="7083">
                  <c:v>42382.526972187297</c:v>
                </c:pt>
                <c:pt idx="7084">
                  <c:v>42382.527012865001</c:v>
                </c:pt>
                <c:pt idx="7085">
                  <c:v>42382.527053022299</c:v>
                </c:pt>
                <c:pt idx="7086">
                  <c:v>42382.5270935265</c:v>
                </c:pt>
                <c:pt idx="7087">
                  <c:v>42382.527135476703</c:v>
                </c:pt>
                <c:pt idx="7088">
                  <c:v>42382.527176177602</c:v>
                </c:pt>
                <c:pt idx="7089">
                  <c:v>42382.5272163232</c:v>
                </c:pt>
                <c:pt idx="7090">
                  <c:v>42382.527257000998</c:v>
                </c:pt>
                <c:pt idx="7091">
                  <c:v>42382.527297886998</c:v>
                </c:pt>
                <c:pt idx="7092">
                  <c:v>42382.527338379703</c:v>
                </c:pt>
                <c:pt idx="7093">
                  <c:v>42382.527379092098</c:v>
                </c:pt>
                <c:pt idx="7094">
                  <c:v>42382.527423564003</c:v>
                </c:pt>
                <c:pt idx="7095">
                  <c:v>42382.527465525804</c:v>
                </c:pt>
                <c:pt idx="7096">
                  <c:v>42382.527506215098</c:v>
                </c:pt>
                <c:pt idx="7097">
                  <c:v>42382.527546719299</c:v>
                </c:pt>
                <c:pt idx="7098">
                  <c:v>42382.527587050099</c:v>
                </c:pt>
                <c:pt idx="7099">
                  <c:v>42382.527627750998</c:v>
                </c:pt>
                <c:pt idx="7100">
                  <c:v>42382.527668070099</c:v>
                </c:pt>
                <c:pt idx="7101">
                  <c:v>42382.527709488197</c:v>
                </c:pt>
                <c:pt idx="7102">
                  <c:v>42382.5277501776</c:v>
                </c:pt>
                <c:pt idx="7103">
                  <c:v>42382.527791052002</c:v>
                </c:pt>
                <c:pt idx="7104">
                  <c:v>42382.527831024097</c:v>
                </c:pt>
                <c:pt idx="7105">
                  <c:v>42382.527871887003</c:v>
                </c:pt>
                <c:pt idx="7106">
                  <c:v>42382.527913304999</c:v>
                </c:pt>
                <c:pt idx="7107">
                  <c:v>42382.527954538004</c:v>
                </c:pt>
                <c:pt idx="7108">
                  <c:v>42382.527995042299</c:v>
                </c:pt>
                <c:pt idx="7109">
                  <c:v>42382.528036090203</c:v>
                </c:pt>
                <c:pt idx="7110">
                  <c:v>42382.528076779497</c:v>
                </c:pt>
                <c:pt idx="7111">
                  <c:v>42382.5281172838</c:v>
                </c:pt>
                <c:pt idx="7112">
                  <c:v>42382.528157614499</c:v>
                </c:pt>
                <c:pt idx="7113">
                  <c:v>42382.528198303902</c:v>
                </c:pt>
                <c:pt idx="7114">
                  <c:v>42382.528241341402</c:v>
                </c:pt>
                <c:pt idx="7115">
                  <c:v>42382.528285836401</c:v>
                </c:pt>
                <c:pt idx="7116">
                  <c:v>42382.528330528097</c:v>
                </c:pt>
                <c:pt idx="7117">
                  <c:v>42382.528374814901</c:v>
                </c:pt>
                <c:pt idx="7118">
                  <c:v>42382.528419124799</c:v>
                </c:pt>
                <c:pt idx="7119">
                  <c:v>42382.5284637933</c:v>
                </c:pt>
                <c:pt idx="7120">
                  <c:v>42382.528507744697</c:v>
                </c:pt>
                <c:pt idx="7121">
                  <c:v>42382.528551684503</c:v>
                </c:pt>
                <c:pt idx="7122">
                  <c:v>42382.528595450698</c:v>
                </c:pt>
                <c:pt idx="7123">
                  <c:v>42382.528637215801</c:v>
                </c:pt>
                <c:pt idx="7124">
                  <c:v>42382.528678078699</c:v>
                </c:pt>
                <c:pt idx="7125">
                  <c:v>42382.528718606103</c:v>
                </c:pt>
                <c:pt idx="7126">
                  <c:v>42382.528759098801</c:v>
                </c:pt>
                <c:pt idx="7127">
                  <c:v>42382.528799626103</c:v>
                </c:pt>
                <c:pt idx="7128">
                  <c:v>42382.528840674102</c:v>
                </c:pt>
                <c:pt idx="7129">
                  <c:v>42382.528881189901</c:v>
                </c:pt>
                <c:pt idx="7130">
                  <c:v>42382.528922781501</c:v>
                </c:pt>
                <c:pt idx="7131">
                  <c:v>42382.528964720099</c:v>
                </c:pt>
                <c:pt idx="7132">
                  <c:v>42382.529006138102</c:v>
                </c:pt>
                <c:pt idx="7133">
                  <c:v>42382.529047035699</c:v>
                </c:pt>
                <c:pt idx="7134">
                  <c:v>42382.529087331699</c:v>
                </c:pt>
                <c:pt idx="7135">
                  <c:v>42382.5291278476</c:v>
                </c:pt>
                <c:pt idx="7136">
                  <c:v>42382.529168907</c:v>
                </c:pt>
                <c:pt idx="7137">
                  <c:v>42382.529212314701</c:v>
                </c:pt>
                <c:pt idx="7138">
                  <c:v>42382.529253177599</c:v>
                </c:pt>
                <c:pt idx="7139">
                  <c:v>42382.529294040403</c:v>
                </c:pt>
                <c:pt idx="7140">
                  <c:v>42382.529334197599</c:v>
                </c:pt>
                <c:pt idx="7141">
                  <c:v>42382.529375072001</c:v>
                </c:pt>
                <c:pt idx="7142">
                  <c:v>42382.529415946403</c:v>
                </c:pt>
                <c:pt idx="7143">
                  <c:v>42382.529457167897</c:v>
                </c:pt>
                <c:pt idx="7144">
                  <c:v>42382.529498400902</c:v>
                </c:pt>
                <c:pt idx="7145">
                  <c:v>42382.529539263698</c:v>
                </c:pt>
                <c:pt idx="7146">
                  <c:v>42382.5295801381</c:v>
                </c:pt>
                <c:pt idx="7147">
                  <c:v>42382.5296204689</c:v>
                </c:pt>
                <c:pt idx="7148">
                  <c:v>42382.529660984699</c:v>
                </c:pt>
                <c:pt idx="7149">
                  <c:v>42382.529701303902</c:v>
                </c:pt>
                <c:pt idx="7150">
                  <c:v>42382.529742189799</c:v>
                </c:pt>
                <c:pt idx="7151">
                  <c:v>42382.529783596299</c:v>
                </c:pt>
                <c:pt idx="7152">
                  <c:v>42382.529824470803</c:v>
                </c:pt>
                <c:pt idx="7153">
                  <c:v>42382.529865160097</c:v>
                </c:pt>
                <c:pt idx="7154">
                  <c:v>42382.529906381496</c:v>
                </c:pt>
                <c:pt idx="7155">
                  <c:v>42382.529947082403</c:v>
                </c:pt>
                <c:pt idx="7156">
                  <c:v>42382.529988500501</c:v>
                </c:pt>
                <c:pt idx="7157">
                  <c:v>42382.530030103597</c:v>
                </c:pt>
                <c:pt idx="7158">
                  <c:v>42382.530072227302</c:v>
                </c:pt>
                <c:pt idx="7159">
                  <c:v>42382.530113090201</c:v>
                </c:pt>
                <c:pt idx="7160">
                  <c:v>42382.530154496701</c:v>
                </c:pt>
                <c:pt idx="7161">
                  <c:v>42382.5301953827</c:v>
                </c:pt>
                <c:pt idx="7162">
                  <c:v>42382.530236257102</c:v>
                </c:pt>
                <c:pt idx="7163">
                  <c:v>42382.530276946403</c:v>
                </c:pt>
                <c:pt idx="7164">
                  <c:v>42382.530317624201</c:v>
                </c:pt>
                <c:pt idx="7165">
                  <c:v>42382.530358683704</c:v>
                </c:pt>
                <c:pt idx="7166">
                  <c:v>42382.530399558098</c:v>
                </c:pt>
                <c:pt idx="7167">
                  <c:v>42382.530440062299</c:v>
                </c:pt>
                <c:pt idx="7168">
                  <c:v>42382.530481480397</c:v>
                </c:pt>
                <c:pt idx="7169">
                  <c:v>42382.530523060399</c:v>
                </c:pt>
                <c:pt idx="7170">
                  <c:v>42382.530563772903</c:v>
                </c:pt>
                <c:pt idx="7171">
                  <c:v>42382.530604439104</c:v>
                </c:pt>
                <c:pt idx="7172">
                  <c:v>42382.530645868697</c:v>
                </c:pt>
                <c:pt idx="7173">
                  <c:v>42382.530687090199</c:v>
                </c:pt>
                <c:pt idx="7174">
                  <c:v>42382.530728149599</c:v>
                </c:pt>
                <c:pt idx="7175">
                  <c:v>42382.530768827397</c:v>
                </c:pt>
                <c:pt idx="7176">
                  <c:v>42382.530809713397</c:v>
                </c:pt>
                <c:pt idx="7177">
                  <c:v>42382.530850217598</c:v>
                </c:pt>
                <c:pt idx="7178">
                  <c:v>42382.530890548398</c:v>
                </c:pt>
                <c:pt idx="7179">
                  <c:v>42382.530931966503</c:v>
                </c:pt>
                <c:pt idx="7180">
                  <c:v>42382.530973373003</c:v>
                </c:pt>
                <c:pt idx="7181">
                  <c:v>42382.531014432498</c:v>
                </c:pt>
                <c:pt idx="7182">
                  <c:v>42382.531056371103</c:v>
                </c:pt>
                <c:pt idx="7183">
                  <c:v>42382.531098147701</c:v>
                </c:pt>
                <c:pt idx="7184">
                  <c:v>42382.531139207204</c:v>
                </c:pt>
                <c:pt idx="7185">
                  <c:v>42382.531180093203</c:v>
                </c:pt>
                <c:pt idx="7186">
                  <c:v>42382.531221858299</c:v>
                </c:pt>
                <c:pt idx="7187">
                  <c:v>42382.531263079698</c:v>
                </c:pt>
                <c:pt idx="7188">
                  <c:v>42382.531304312703</c:v>
                </c:pt>
                <c:pt idx="7189">
                  <c:v>42382.531345198702</c:v>
                </c:pt>
                <c:pt idx="7190">
                  <c:v>42382.531386073097</c:v>
                </c:pt>
                <c:pt idx="7191">
                  <c:v>42382.531427109498</c:v>
                </c:pt>
                <c:pt idx="7192">
                  <c:v>42382.531468365603</c:v>
                </c:pt>
                <c:pt idx="7193">
                  <c:v>42382.5315095755</c:v>
                </c:pt>
                <c:pt idx="7194">
                  <c:v>42382.531550993597</c:v>
                </c:pt>
                <c:pt idx="7195">
                  <c:v>42382.531592041501</c:v>
                </c:pt>
                <c:pt idx="7196">
                  <c:v>42382.531632904298</c:v>
                </c:pt>
                <c:pt idx="7197">
                  <c:v>42382.5316737787</c:v>
                </c:pt>
                <c:pt idx="7198">
                  <c:v>42382.531714826597</c:v>
                </c:pt>
                <c:pt idx="7199">
                  <c:v>42382.5317564414</c:v>
                </c:pt>
                <c:pt idx="7200">
                  <c:v>42382.531797477699</c:v>
                </c:pt>
                <c:pt idx="7201">
                  <c:v>42382.531838895797</c:v>
                </c:pt>
                <c:pt idx="7202">
                  <c:v>42382.531879943701</c:v>
                </c:pt>
                <c:pt idx="7203">
                  <c:v>42382.531920447997</c:v>
                </c:pt>
                <c:pt idx="7204">
                  <c:v>42382.531961692599</c:v>
                </c:pt>
                <c:pt idx="7205">
                  <c:v>42382.532002913998</c:v>
                </c:pt>
                <c:pt idx="7206">
                  <c:v>42382.532044875697</c:v>
                </c:pt>
                <c:pt idx="7207">
                  <c:v>42382.532085923602</c:v>
                </c:pt>
                <c:pt idx="7208">
                  <c:v>42382.532127353297</c:v>
                </c:pt>
                <c:pt idx="7209">
                  <c:v>42382.532169673599</c:v>
                </c:pt>
                <c:pt idx="7210">
                  <c:v>42382.532210721503</c:v>
                </c:pt>
                <c:pt idx="7211">
                  <c:v>42382.532251225799</c:v>
                </c:pt>
                <c:pt idx="7212">
                  <c:v>42382.532292828997</c:v>
                </c:pt>
                <c:pt idx="7213">
                  <c:v>42382.532334420597</c:v>
                </c:pt>
                <c:pt idx="7214">
                  <c:v>42382.532375468501</c:v>
                </c:pt>
                <c:pt idx="7215">
                  <c:v>42382.532416701499</c:v>
                </c:pt>
                <c:pt idx="7216">
                  <c:v>42382.532457934503</c:v>
                </c:pt>
                <c:pt idx="7217">
                  <c:v>42382.532498970802</c:v>
                </c:pt>
                <c:pt idx="7218">
                  <c:v>42382.532539856802</c:v>
                </c:pt>
                <c:pt idx="7219">
                  <c:v>42382.532581448402</c:v>
                </c:pt>
                <c:pt idx="7220">
                  <c:v>42382.532623051498</c:v>
                </c:pt>
                <c:pt idx="7221">
                  <c:v>42382.532664446502</c:v>
                </c:pt>
                <c:pt idx="7222">
                  <c:v>42382.5327055175</c:v>
                </c:pt>
                <c:pt idx="7223">
                  <c:v>42382.532746565499</c:v>
                </c:pt>
                <c:pt idx="7224">
                  <c:v>42382.532787798496</c:v>
                </c:pt>
                <c:pt idx="7225">
                  <c:v>42382.532829378499</c:v>
                </c:pt>
                <c:pt idx="7226">
                  <c:v>42382.532870426403</c:v>
                </c:pt>
                <c:pt idx="7227">
                  <c:v>42382.532912041199</c:v>
                </c:pt>
                <c:pt idx="7228">
                  <c:v>42382.5329523603</c:v>
                </c:pt>
                <c:pt idx="7229">
                  <c:v>42382.532993419802</c:v>
                </c:pt>
                <c:pt idx="7230">
                  <c:v>42382.533035369997</c:v>
                </c:pt>
                <c:pt idx="7231">
                  <c:v>42382.533081137401</c:v>
                </c:pt>
                <c:pt idx="7232">
                  <c:v>42382.533125794398</c:v>
                </c:pt>
                <c:pt idx="7233">
                  <c:v>42382.533167559501</c:v>
                </c:pt>
                <c:pt idx="7234">
                  <c:v>42382.533209336201</c:v>
                </c:pt>
                <c:pt idx="7235">
                  <c:v>42382.533250395703</c:v>
                </c:pt>
                <c:pt idx="7236">
                  <c:v>42382.533292172302</c:v>
                </c:pt>
                <c:pt idx="7237">
                  <c:v>42382.533333752297</c:v>
                </c:pt>
                <c:pt idx="7238">
                  <c:v>42382.5333749969</c:v>
                </c:pt>
                <c:pt idx="7239">
                  <c:v>42382.533415871301</c:v>
                </c:pt>
                <c:pt idx="7240">
                  <c:v>42382.533457277801</c:v>
                </c:pt>
                <c:pt idx="7241">
                  <c:v>42382.533498337303</c:v>
                </c:pt>
                <c:pt idx="7242">
                  <c:v>42382.533540113996</c:v>
                </c:pt>
                <c:pt idx="7243">
                  <c:v>42382.533582422802</c:v>
                </c:pt>
                <c:pt idx="7244">
                  <c:v>42382.533623840798</c:v>
                </c:pt>
                <c:pt idx="7245">
                  <c:v>42382.533665258903</c:v>
                </c:pt>
                <c:pt idx="7246">
                  <c:v>42382.533706480302</c:v>
                </c:pt>
                <c:pt idx="7247">
                  <c:v>42382.533747528301</c:v>
                </c:pt>
                <c:pt idx="7248">
                  <c:v>42382.533788414199</c:v>
                </c:pt>
                <c:pt idx="7249">
                  <c:v>42382.533829820699</c:v>
                </c:pt>
                <c:pt idx="7250">
                  <c:v>42382.533871585802</c:v>
                </c:pt>
                <c:pt idx="7251">
                  <c:v>42382.533912830397</c:v>
                </c:pt>
                <c:pt idx="7252">
                  <c:v>42382.533953878301</c:v>
                </c:pt>
                <c:pt idx="7253">
                  <c:v>42382.533995099802</c:v>
                </c:pt>
                <c:pt idx="7254">
                  <c:v>42382.534038865997</c:v>
                </c:pt>
                <c:pt idx="7255">
                  <c:v>42382.534081186401</c:v>
                </c:pt>
                <c:pt idx="7256">
                  <c:v>42382.534122962999</c:v>
                </c:pt>
                <c:pt idx="7257">
                  <c:v>42382.534164195997</c:v>
                </c:pt>
                <c:pt idx="7258">
                  <c:v>42382.534205799202</c:v>
                </c:pt>
                <c:pt idx="7259">
                  <c:v>42382.534248293101</c:v>
                </c:pt>
                <c:pt idx="7260">
                  <c:v>42382.534290798503</c:v>
                </c:pt>
                <c:pt idx="7261">
                  <c:v>42382.534332216499</c:v>
                </c:pt>
                <c:pt idx="7262">
                  <c:v>42382.534373796603</c:v>
                </c:pt>
                <c:pt idx="7263">
                  <c:v>42382.534415203103</c:v>
                </c:pt>
                <c:pt idx="7264">
                  <c:v>42382.534456632697</c:v>
                </c:pt>
                <c:pt idx="7265">
                  <c:v>42382.534497680601</c:v>
                </c:pt>
                <c:pt idx="7266">
                  <c:v>42382.534539815897</c:v>
                </c:pt>
                <c:pt idx="7267">
                  <c:v>42382.5345819512</c:v>
                </c:pt>
                <c:pt idx="7268">
                  <c:v>42382.534623554297</c:v>
                </c:pt>
                <c:pt idx="7269">
                  <c:v>42382.534664787301</c:v>
                </c:pt>
                <c:pt idx="7270">
                  <c:v>42382.534706367303</c:v>
                </c:pt>
                <c:pt idx="7271">
                  <c:v>42382.534747611899</c:v>
                </c:pt>
                <c:pt idx="7272">
                  <c:v>42382.534788856501</c:v>
                </c:pt>
                <c:pt idx="7273">
                  <c:v>42382.534830621596</c:v>
                </c:pt>
                <c:pt idx="7274">
                  <c:v>42382.534872201599</c:v>
                </c:pt>
                <c:pt idx="7275">
                  <c:v>42382.534913619696</c:v>
                </c:pt>
                <c:pt idx="7276">
                  <c:v>42382.5349544825</c:v>
                </c:pt>
                <c:pt idx="7277">
                  <c:v>42382.534995912203</c:v>
                </c:pt>
                <c:pt idx="7278">
                  <c:v>42382.535037862399</c:v>
                </c:pt>
                <c:pt idx="7279">
                  <c:v>42382.5350798125</c:v>
                </c:pt>
                <c:pt idx="7280">
                  <c:v>42382.535121600798</c:v>
                </c:pt>
                <c:pt idx="7281">
                  <c:v>42382.535163365901</c:v>
                </c:pt>
                <c:pt idx="7282">
                  <c:v>42382.535204610504</c:v>
                </c:pt>
                <c:pt idx="7283">
                  <c:v>42382.535246017003</c:v>
                </c:pt>
                <c:pt idx="7284">
                  <c:v>42382.535288869403</c:v>
                </c:pt>
                <c:pt idx="7285">
                  <c:v>42382.535332277097</c:v>
                </c:pt>
                <c:pt idx="7286">
                  <c:v>42382.5353740422</c:v>
                </c:pt>
                <c:pt idx="7287">
                  <c:v>42382.535415818798</c:v>
                </c:pt>
                <c:pt idx="7288">
                  <c:v>42382.535457433602</c:v>
                </c:pt>
                <c:pt idx="7289">
                  <c:v>42382.535498840101</c:v>
                </c:pt>
                <c:pt idx="7290">
                  <c:v>42382.535541333898</c:v>
                </c:pt>
                <c:pt idx="7291">
                  <c:v>42382.535582937096</c:v>
                </c:pt>
                <c:pt idx="7292">
                  <c:v>42382.535624517099</c:v>
                </c:pt>
                <c:pt idx="7293">
                  <c:v>42382.535666120297</c:v>
                </c:pt>
                <c:pt idx="7294">
                  <c:v>42382.535708082003</c:v>
                </c:pt>
                <c:pt idx="7295">
                  <c:v>42382.535749488503</c:v>
                </c:pt>
                <c:pt idx="7296">
                  <c:v>42382.535791253598</c:v>
                </c:pt>
                <c:pt idx="7297">
                  <c:v>42382.535833030299</c:v>
                </c:pt>
                <c:pt idx="7298">
                  <c:v>42382.535875177098</c:v>
                </c:pt>
                <c:pt idx="7299">
                  <c:v>42382.535916768698</c:v>
                </c:pt>
                <c:pt idx="7300">
                  <c:v>42382.535958545399</c:v>
                </c:pt>
                <c:pt idx="7301">
                  <c:v>42382.5360001601</c:v>
                </c:pt>
                <c:pt idx="7302">
                  <c:v>42382.536042098698</c:v>
                </c:pt>
                <c:pt idx="7303">
                  <c:v>42382.536083863801</c:v>
                </c:pt>
                <c:pt idx="7304">
                  <c:v>42382.536125281898</c:v>
                </c:pt>
                <c:pt idx="7305">
                  <c:v>42382.536166526501</c:v>
                </c:pt>
                <c:pt idx="7306">
                  <c:v>42382.536207933001</c:v>
                </c:pt>
                <c:pt idx="7307">
                  <c:v>42382.536249513003</c:v>
                </c:pt>
                <c:pt idx="7308">
                  <c:v>42382.5362916714</c:v>
                </c:pt>
                <c:pt idx="7309">
                  <c:v>42382.536334338802</c:v>
                </c:pt>
                <c:pt idx="7310">
                  <c:v>42382.536376647498</c:v>
                </c:pt>
                <c:pt idx="7311">
                  <c:v>42382.536418967902</c:v>
                </c:pt>
                <c:pt idx="7312">
                  <c:v>42382.536460386</c:v>
                </c:pt>
                <c:pt idx="7313">
                  <c:v>42382.536502706302</c:v>
                </c:pt>
                <c:pt idx="7314">
                  <c:v>42382.536544494498</c:v>
                </c:pt>
                <c:pt idx="7315">
                  <c:v>42382.536586086098</c:v>
                </c:pt>
                <c:pt idx="7316">
                  <c:v>42382.536627666203</c:v>
                </c:pt>
                <c:pt idx="7317">
                  <c:v>42382.536669257803</c:v>
                </c:pt>
                <c:pt idx="7318">
                  <c:v>42382.536710872497</c:v>
                </c:pt>
                <c:pt idx="7319">
                  <c:v>42382.536754257002</c:v>
                </c:pt>
                <c:pt idx="7320">
                  <c:v>42382.536796045199</c:v>
                </c:pt>
                <c:pt idx="7321">
                  <c:v>42382.536837636799</c:v>
                </c:pt>
                <c:pt idx="7322">
                  <c:v>42382.536879228399</c:v>
                </c:pt>
                <c:pt idx="7323">
                  <c:v>42382.536921352097</c:v>
                </c:pt>
                <c:pt idx="7324">
                  <c:v>42382.536963128798</c:v>
                </c:pt>
                <c:pt idx="7325">
                  <c:v>42382.537004546903</c:v>
                </c:pt>
                <c:pt idx="7326">
                  <c:v>42382.537046149999</c:v>
                </c:pt>
                <c:pt idx="7327">
                  <c:v>42382.537087741599</c:v>
                </c:pt>
                <c:pt idx="7328">
                  <c:v>42382.537129344797</c:v>
                </c:pt>
                <c:pt idx="7329">
                  <c:v>42382.5371711099</c:v>
                </c:pt>
                <c:pt idx="7330">
                  <c:v>42382.537213603697</c:v>
                </c:pt>
                <c:pt idx="7331">
                  <c:v>42382.537255206902</c:v>
                </c:pt>
                <c:pt idx="7332">
                  <c:v>42382.537296613402</c:v>
                </c:pt>
                <c:pt idx="7333">
                  <c:v>42382.537338575101</c:v>
                </c:pt>
                <c:pt idx="7334">
                  <c:v>42382.537380883899</c:v>
                </c:pt>
                <c:pt idx="7335">
                  <c:v>42382.537423932998</c:v>
                </c:pt>
                <c:pt idx="7336">
                  <c:v>42382.537466970498</c:v>
                </c:pt>
                <c:pt idx="7337">
                  <c:v>42382.537508735601</c:v>
                </c:pt>
                <c:pt idx="7338">
                  <c:v>42382.537550165303</c:v>
                </c:pt>
                <c:pt idx="7339">
                  <c:v>42382.537591756904</c:v>
                </c:pt>
                <c:pt idx="7340">
                  <c:v>42382.537633706997</c:v>
                </c:pt>
                <c:pt idx="7341">
                  <c:v>42382.537676200896</c:v>
                </c:pt>
                <c:pt idx="7342">
                  <c:v>42382.5377183362</c:v>
                </c:pt>
                <c:pt idx="7343">
                  <c:v>42382.537759754203</c:v>
                </c:pt>
                <c:pt idx="7344">
                  <c:v>42382.537801530903</c:v>
                </c:pt>
                <c:pt idx="7345">
                  <c:v>42382.537844568396</c:v>
                </c:pt>
                <c:pt idx="7346">
                  <c:v>42382.5378910531</c:v>
                </c:pt>
                <c:pt idx="7347">
                  <c:v>42382.537937179099</c:v>
                </c:pt>
                <c:pt idx="7348">
                  <c:v>42382.537982379697</c:v>
                </c:pt>
                <c:pt idx="7349">
                  <c:v>42382.538028852803</c:v>
                </c:pt>
                <c:pt idx="7350">
                  <c:v>42382.538074620199</c:v>
                </c:pt>
                <c:pt idx="7351">
                  <c:v>42382.538118559998</c:v>
                </c:pt>
                <c:pt idx="7352">
                  <c:v>42382.538160336597</c:v>
                </c:pt>
                <c:pt idx="7353">
                  <c:v>42382.538202460302</c:v>
                </c:pt>
                <c:pt idx="7354">
                  <c:v>42382.538244237003</c:v>
                </c:pt>
                <c:pt idx="7355">
                  <c:v>42382.538286025301</c:v>
                </c:pt>
                <c:pt idx="7356">
                  <c:v>42382.538327987</c:v>
                </c:pt>
                <c:pt idx="7357">
                  <c:v>42382.5383695786</c:v>
                </c:pt>
                <c:pt idx="7358">
                  <c:v>42382.538411355301</c:v>
                </c:pt>
                <c:pt idx="7359">
                  <c:v>42382.538454936403</c:v>
                </c:pt>
                <c:pt idx="7360">
                  <c:v>42382.538497788897</c:v>
                </c:pt>
                <c:pt idx="7361">
                  <c:v>42382.538539392102</c:v>
                </c:pt>
                <c:pt idx="7362">
                  <c:v>42382.538581342204</c:v>
                </c:pt>
                <c:pt idx="7363">
                  <c:v>42382.5386229223</c:v>
                </c:pt>
                <c:pt idx="7364">
                  <c:v>42382.538666688502</c:v>
                </c:pt>
                <c:pt idx="7365">
                  <c:v>42382.538709564098</c:v>
                </c:pt>
                <c:pt idx="7366">
                  <c:v>42382.538751329201</c:v>
                </c:pt>
                <c:pt idx="7367">
                  <c:v>42382.538793291002</c:v>
                </c:pt>
                <c:pt idx="7368">
                  <c:v>42382.538836872103</c:v>
                </c:pt>
                <c:pt idx="7369">
                  <c:v>42382.5388793776</c:v>
                </c:pt>
                <c:pt idx="7370">
                  <c:v>42382.538921316198</c:v>
                </c:pt>
                <c:pt idx="7371">
                  <c:v>42382.538963474602</c:v>
                </c:pt>
                <c:pt idx="7372">
                  <c:v>42382.5390052281</c:v>
                </c:pt>
                <c:pt idx="7373">
                  <c:v>42382.539047386497</c:v>
                </c:pt>
                <c:pt idx="7374">
                  <c:v>42382.539090065402</c:v>
                </c:pt>
                <c:pt idx="7375">
                  <c:v>42382.539132004</c:v>
                </c:pt>
                <c:pt idx="7376">
                  <c:v>42382.539173792298</c:v>
                </c:pt>
                <c:pt idx="7377">
                  <c:v>42382.539215915996</c:v>
                </c:pt>
                <c:pt idx="7378">
                  <c:v>42382.5392575191</c:v>
                </c:pt>
                <c:pt idx="7379">
                  <c:v>42382.539299133903</c:v>
                </c:pt>
                <c:pt idx="7380">
                  <c:v>42382.539341604599</c:v>
                </c:pt>
                <c:pt idx="7381">
                  <c:v>42382.539383751398</c:v>
                </c:pt>
                <c:pt idx="7382">
                  <c:v>42382.539425331401</c:v>
                </c:pt>
                <c:pt idx="7383">
                  <c:v>42382.5394676633</c:v>
                </c:pt>
                <c:pt idx="7384">
                  <c:v>42382.539511059404</c:v>
                </c:pt>
                <c:pt idx="7385">
                  <c:v>42382.539553749899</c:v>
                </c:pt>
                <c:pt idx="7386">
                  <c:v>42382.539596070303</c:v>
                </c:pt>
                <c:pt idx="7387">
                  <c:v>42382.539638008901</c:v>
                </c:pt>
                <c:pt idx="7388">
                  <c:v>42382.539679797097</c:v>
                </c:pt>
                <c:pt idx="7389">
                  <c:v>42382.539721920803</c:v>
                </c:pt>
                <c:pt idx="7390">
                  <c:v>42382.539764958303</c:v>
                </c:pt>
                <c:pt idx="7391">
                  <c:v>42382.539807637302</c:v>
                </c:pt>
                <c:pt idx="7392">
                  <c:v>42382.539849425499</c:v>
                </c:pt>
                <c:pt idx="7393">
                  <c:v>42382.539891375702</c:v>
                </c:pt>
                <c:pt idx="7394">
                  <c:v>42382.539933337401</c:v>
                </c:pt>
                <c:pt idx="7395">
                  <c:v>42382.539975657797</c:v>
                </c:pt>
                <c:pt idx="7396">
                  <c:v>42382.540018140098</c:v>
                </c:pt>
                <c:pt idx="7397">
                  <c:v>42382.540060286898</c:v>
                </c:pt>
                <c:pt idx="7398">
                  <c:v>42382.540102237101</c:v>
                </c:pt>
                <c:pt idx="7399">
                  <c:v>42382.5401443839</c:v>
                </c:pt>
                <c:pt idx="7400">
                  <c:v>42382.540186507598</c:v>
                </c:pt>
                <c:pt idx="7401">
                  <c:v>42382.540229209699</c:v>
                </c:pt>
                <c:pt idx="7402">
                  <c:v>42382.540271691898</c:v>
                </c:pt>
                <c:pt idx="7403">
                  <c:v>42382.540313653699</c:v>
                </c:pt>
                <c:pt idx="7404">
                  <c:v>42382.540355603902</c:v>
                </c:pt>
                <c:pt idx="7405">
                  <c:v>42382.540397554003</c:v>
                </c:pt>
                <c:pt idx="7406">
                  <c:v>42382.540440244498</c:v>
                </c:pt>
                <c:pt idx="7407">
                  <c:v>42382.540482206299</c:v>
                </c:pt>
                <c:pt idx="7408">
                  <c:v>42382.540525243799</c:v>
                </c:pt>
                <c:pt idx="7409">
                  <c:v>42382.540567922799</c:v>
                </c:pt>
                <c:pt idx="7410">
                  <c:v>42382.540610601704</c:v>
                </c:pt>
                <c:pt idx="7411">
                  <c:v>42382.540653465701</c:v>
                </c:pt>
                <c:pt idx="7412">
                  <c:v>42382.540695948002</c:v>
                </c:pt>
                <c:pt idx="7413">
                  <c:v>42382.540738268297</c:v>
                </c:pt>
                <c:pt idx="7414">
                  <c:v>42382.5407804036</c:v>
                </c:pt>
                <c:pt idx="7415">
                  <c:v>42382.540822538802</c:v>
                </c:pt>
                <c:pt idx="7416">
                  <c:v>42382.540865229297</c:v>
                </c:pt>
                <c:pt idx="7417">
                  <c:v>42382.540907908297</c:v>
                </c:pt>
                <c:pt idx="7418">
                  <c:v>42382.540950043498</c:v>
                </c:pt>
                <c:pt idx="7419">
                  <c:v>42382.540992178801</c:v>
                </c:pt>
                <c:pt idx="7420">
                  <c:v>42382.541034152098</c:v>
                </c:pt>
                <c:pt idx="7421">
                  <c:v>42382.541077178103</c:v>
                </c:pt>
                <c:pt idx="7422">
                  <c:v>42382.541118954701</c:v>
                </c:pt>
                <c:pt idx="7423">
                  <c:v>42382.541160904897</c:v>
                </c:pt>
                <c:pt idx="7424">
                  <c:v>42382.541203236797</c:v>
                </c:pt>
                <c:pt idx="7425">
                  <c:v>42382.541245175402</c:v>
                </c:pt>
                <c:pt idx="7426">
                  <c:v>42382.5412882245</c:v>
                </c:pt>
                <c:pt idx="7427">
                  <c:v>42382.541330718399</c:v>
                </c:pt>
                <c:pt idx="7428">
                  <c:v>42382.541373408902</c:v>
                </c:pt>
                <c:pt idx="7429">
                  <c:v>42382.541415729203</c:v>
                </c:pt>
                <c:pt idx="7430">
                  <c:v>42382.541458223102</c:v>
                </c:pt>
                <c:pt idx="7431">
                  <c:v>42382.541501804197</c:v>
                </c:pt>
                <c:pt idx="7432">
                  <c:v>42382.541545015301</c:v>
                </c:pt>
                <c:pt idx="7433">
                  <c:v>42382.541588249398</c:v>
                </c:pt>
                <c:pt idx="7434">
                  <c:v>42382.541631113403</c:v>
                </c:pt>
                <c:pt idx="7435">
                  <c:v>42382.541673607302</c:v>
                </c:pt>
                <c:pt idx="7436">
                  <c:v>42382.541716459702</c:v>
                </c:pt>
                <c:pt idx="7437">
                  <c:v>42382.541758791704</c:v>
                </c:pt>
                <c:pt idx="7438">
                  <c:v>42382.541801829197</c:v>
                </c:pt>
                <c:pt idx="7439">
                  <c:v>42382.541847585002</c:v>
                </c:pt>
                <c:pt idx="7440">
                  <c:v>42382.541890449102</c:v>
                </c:pt>
                <c:pt idx="7441">
                  <c:v>42382.541933301502</c:v>
                </c:pt>
                <c:pt idx="7442">
                  <c:v>42382.541975448301</c:v>
                </c:pt>
                <c:pt idx="7443">
                  <c:v>42382.542018115702</c:v>
                </c:pt>
                <c:pt idx="7444">
                  <c:v>42382.542060447602</c:v>
                </c:pt>
                <c:pt idx="7445">
                  <c:v>42382.542103300002</c:v>
                </c:pt>
                <c:pt idx="7446">
                  <c:v>42382.5421454237</c:v>
                </c:pt>
                <c:pt idx="7447">
                  <c:v>42382.5421895486</c:v>
                </c:pt>
                <c:pt idx="7448">
                  <c:v>42382.542231683801</c:v>
                </c:pt>
                <c:pt idx="7449">
                  <c:v>42382.542274362801</c:v>
                </c:pt>
                <c:pt idx="7450">
                  <c:v>42382.542317226798</c:v>
                </c:pt>
                <c:pt idx="7451">
                  <c:v>42382.542359558698</c:v>
                </c:pt>
                <c:pt idx="7452">
                  <c:v>42382.542401867497</c:v>
                </c:pt>
                <c:pt idx="7453">
                  <c:v>42382.542444187799</c:v>
                </c:pt>
                <c:pt idx="7454">
                  <c:v>42382.542487225299</c:v>
                </c:pt>
                <c:pt idx="7455">
                  <c:v>42382.542529915801</c:v>
                </c:pt>
                <c:pt idx="7456">
                  <c:v>42382.542572051098</c:v>
                </c:pt>
                <c:pt idx="7457">
                  <c:v>42382.5426152621</c:v>
                </c:pt>
                <c:pt idx="7458">
                  <c:v>42382.542658126098</c:v>
                </c:pt>
                <c:pt idx="7459">
                  <c:v>42382.542701892402</c:v>
                </c:pt>
                <c:pt idx="7460">
                  <c:v>42382.542744397797</c:v>
                </c:pt>
                <c:pt idx="7461">
                  <c:v>42382.542786706603</c:v>
                </c:pt>
                <c:pt idx="7462">
                  <c:v>42382.542829015401</c:v>
                </c:pt>
                <c:pt idx="7463">
                  <c:v>42382.542871162201</c:v>
                </c:pt>
                <c:pt idx="7464">
                  <c:v>42382.542914199701</c:v>
                </c:pt>
                <c:pt idx="7465">
                  <c:v>42382.542956878598</c:v>
                </c:pt>
                <c:pt idx="7466">
                  <c:v>42382.542999384001</c:v>
                </c:pt>
                <c:pt idx="7467">
                  <c:v>42382.543041530902</c:v>
                </c:pt>
                <c:pt idx="7468">
                  <c:v>42382.543083828103</c:v>
                </c:pt>
                <c:pt idx="7469">
                  <c:v>42382.5431272473</c:v>
                </c:pt>
                <c:pt idx="7470">
                  <c:v>42382.543170088204</c:v>
                </c:pt>
                <c:pt idx="7471">
                  <c:v>42382.543212408498</c:v>
                </c:pt>
                <c:pt idx="7472">
                  <c:v>42382.543254555399</c:v>
                </c:pt>
                <c:pt idx="7473">
                  <c:v>42382.543297234297</c:v>
                </c:pt>
                <c:pt idx="7474">
                  <c:v>42382.543340260301</c:v>
                </c:pt>
                <c:pt idx="7475">
                  <c:v>42382.543382765703</c:v>
                </c:pt>
                <c:pt idx="7476">
                  <c:v>42382.543425259501</c:v>
                </c:pt>
                <c:pt idx="7477">
                  <c:v>42382.543467579897</c:v>
                </c:pt>
                <c:pt idx="7478">
                  <c:v>42382.543510073701</c:v>
                </c:pt>
                <c:pt idx="7479">
                  <c:v>42382.543553122799</c:v>
                </c:pt>
                <c:pt idx="7480">
                  <c:v>42382.543597432697</c:v>
                </c:pt>
                <c:pt idx="7481">
                  <c:v>42382.543639938202</c:v>
                </c:pt>
                <c:pt idx="7482">
                  <c:v>42382.543683519398</c:v>
                </c:pt>
                <c:pt idx="7483">
                  <c:v>42382.5437274707</c:v>
                </c:pt>
                <c:pt idx="7484">
                  <c:v>42382.543770311597</c:v>
                </c:pt>
                <c:pt idx="7485">
                  <c:v>42382.543812631899</c:v>
                </c:pt>
                <c:pt idx="7486">
                  <c:v>42382.543854952302</c:v>
                </c:pt>
                <c:pt idx="7487">
                  <c:v>42382.543897457697</c:v>
                </c:pt>
                <c:pt idx="7488">
                  <c:v>42382.543940495198</c:v>
                </c:pt>
                <c:pt idx="7489">
                  <c:v>42382.5439830006</c:v>
                </c:pt>
                <c:pt idx="7490">
                  <c:v>42382.544025135903</c:v>
                </c:pt>
                <c:pt idx="7491">
                  <c:v>42382.544067641298</c:v>
                </c:pt>
                <c:pt idx="7492">
                  <c:v>42382.544110123599</c:v>
                </c:pt>
                <c:pt idx="7493">
                  <c:v>42382.544153172697</c:v>
                </c:pt>
                <c:pt idx="7494">
                  <c:v>42382.544195666502</c:v>
                </c:pt>
                <c:pt idx="7495">
                  <c:v>42382.544238345399</c:v>
                </c:pt>
                <c:pt idx="7496">
                  <c:v>42382.544280677299</c:v>
                </c:pt>
                <c:pt idx="7497">
                  <c:v>42382.5443231596</c:v>
                </c:pt>
                <c:pt idx="7498">
                  <c:v>42382.544366382201</c:v>
                </c:pt>
                <c:pt idx="7499">
                  <c:v>42382.5444087141</c:v>
                </c:pt>
                <c:pt idx="7500">
                  <c:v>42382.544451022899</c:v>
                </c:pt>
                <c:pt idx="7501">
                  <c:v>42382.544493331698</c:v>
                </c:pt>
                <c:pt idx="7502">
                  <c:v>42382.5445358371</c:v>
                </c:pt>
                <c:pt idx="7503">
                  <c:v>42382.544579429901</c:v>
                </c:pt>
                <c:pt idx="7504">
                  <c:v>42382.5446219121</c:v>
                </c:pt>
                <c:pt idx="7505">
                  <c:v>42382.5446645911</c:v>
                </c:pt>
                <c:pt idx="7506">
                  <c:v>42382.5447078137</c:v>
                </c:pt>
                <c:pt idx="7507">
                  <c:v>42382.544752505302</c:v>
                </c:pt>
                <c:pt idx="7508">
                  <c:v>42382.544795172696</c:v>
                </c:pt>
                <c:pt idx="7509">
                  <c:v>42382.544837666501</c:v>
                </c:pt>
                <c:pt idx="7510">
                  <c:v>42382.544880900699</c:v>
                </c:pt>
                <c:pt idx="7511">
                  <c:v>42382.544923764697</c:v>
                </c:pt>
                <c:pt idx="7512">
                  <c:v>42382.544966802197</c:v>
                </c:pt>
                <c:pt idx="7513">
                  <c:v>42382.545009666297</c:v>
                </c:pt>
                <c:pt idx="7514">
                  <c:v>42382.545052148504</c:v>
                </c:pt>
                <c:pt idx="7515">
                  <c:v>42382.545094642403</c:v>
                </c:pt>
                <c:pt idx="7516">
                  <c:v>42382.545137517998</c:v>
                </c:pt>
                <c:pt idx="7517">
                  <c:v>42382.545180740599</c:v>
                </c:pt>
                <c:pt idx="7518">
                  <c:v>42382.545223419504</c:v>
                </c:pt>
                <c:pt idx="7519">
                  <c:v>42382.545266456997</c:v>
                </c:pt>
                <c:pt idx="7520">
                  <c:v>42382.545308950903</c:v>
                </c:pt>
                <c:pt idx="7521">
                  <c:v>42382.545352543602</c:v>
                </c:pt>
                <c:pt idx="7522">
                  <c:v>42382.545395384499</c:v>
                </c:pt>
                <c:pt idx="7523">
                  <c:v>42382.545437901499</c:v>
                </c:pt>
                <c:pt idx="7524">
                  <c:v>42382.545480580397</c:v>
                </c:pt>
                <c:pt idx="7525">
                  <c:v>42382.545523814602</c:v>
                </c:pt>
                <c:pt idx="7526">
                  <c:v>42382.545566829001</c:v>
                </c:pt>
                <c:pt idx="7527">
                  <c:v>42382.5456098781</c:v>
                </c:pt>
                <c:pt idx="7528">
                  <c:v>42382.5456527305</c:v>
                </c:pt>
                <c:pt idx="7529">
                  <c:v>42382.545695235902</c:v>
                </c:pt>
                <c:pt idx="7530">
                  <c:v>42382.545739557398</c:v>
                </c:pt>
                <c:pt idx="7531">
                  <c:v>42382.545783312104</c:v>
                </c:pt>
                <c:pt idx="7532">
                  <c:v>42382.545826719797</c:v>
                </c:pt>
                <c:pt idx="7533">
                  <c:v>42382.545869560701</c:v>
                </c:pt>
                <c:pt idx="7534">
                  <c:v>42382.545912991503</c:v>
                </c:pt>
                <c:pt idx="7535">
                  <c:v>42382.545955288697</c:v>
                </c:pt>
                <c:pt idx="7536">
                  <c:v>42382.545998326197</c:v>
                </c:pt>
                <c:pt idx="7537">
                  <c:v>42382.546041005196</c:v>
                </c:pt>
                <c:pt idx="7538">
                  <c:v>42382.546083869202</c:v>
                </c:pt>
                <c:pt idx="7539">
                  <c:v>42382.546127461901</c:v>
                </c:pt>
                <c:pt idx="7540">
                  <c:v>42382.546170487898</c:v>
                </c:pt>
                <c:pt idx="7541">
                  <c:v>42382.546213722002</c:v>
                </c:pt>
                <c:pt idx="7542">
                  <c:v>42382.546256401001</c:v>
                </c:pt>
                <c:pt idx="7543">
                  <c:v>42382.546300352296</c:v>
                </c:pt>
                <c:pt idx="7544">
                  <c:v>42382.546343574897</c:v>
                </c:pt>
                <c:pt idx="7545">
                  <c:v>42382.546386647096</c:v>
                </c:pt>
                <c:pt idx="7546">
                  <c:v>42382.546429106304</c:v>
                </c:pt>
                <c:pt idx="7547">
                  <c:v>42382.546472513997</c:v>
                </c:pt>
                <c:pt idx="7548">
                  <c:v>42382.546516095201</c:v>
                </c:pt>
                <c:pt idx="7549">
                  <c:v>42382.546559491297</c:v>
                </c:pt>
                <c:pt idx="7550">
                  <c:v>42382.5466028874</c:v>
                </c:pt>
                <c:pt idx="7551">
                  <c:v>42382.546645763003</c:v>
                </c:pt>
                <c:pt idx="7552">
                  <c:v>42382.546689159099</c:v>
                </c:pt>
                <c:pt idx="7553">
                  <c:v>42382.5467325668</c:v>
                </c:pt>
                <c:pt idx="7554">
                  <c:v>42382.546776680101</c:v>
                </c:pt>
                <c:pt idx="7555">
                  <c:v>42382.546820446303</c:v>
                </c:pt>
                <c:pt idx="7556">
                  <c:v>42382.5468643977</c:v>
                </c:pt>
                <c:pt idx="7557">
                  <c:v>42382.5469074352</c:v>
                </c:pt>
                <c:pt idx="7558">
                  <c:v>42382.546950484299</c:v>
                </c:pt>
                <c:pt idx="7559">
                  <c:v>42382.546993151598</c:v>
                </c:pt>
                <c:pt idx="7560">
                  <c:v>42382.5470361892</c:v>
                </c:pt>
                <c:pt idx="7561">
                  <c:v>42382.547079596799</c:v>
                </c:pt>
                <c:pt idx="7562">
                  <c:v>42382.547122460899</c:v>
                </c:pt>
                <c:pt idx="7563">
                  <c:v>42382.547165509997</c:v>
                </c:pt>
                <c:pt idx="7564">
                  <c:v>42382.547208188902</c:v>
                </c:pt>
                <c:pt idx="7565">
                  <c:v>42382.547251955097</c:v>
                </c:pt>
                <c:pt idx="7566">
                  <c:v>42382.547295166201</c:v>
                </c:pt>
                <c:pt idx="7567">
                  <c:v>42382.5473382153</c:v>
                </c:pt>
                <c:pt idx="7568">
                  <c:v>42382.547383612502</c:v>
                </c:pt>
                <c:pt idx="7569">
                  <c:v>42382.5474313464</c:v>
                </c:pt>
                <c:pt idx="7570">
                  <c:v>42382.547474754101</c:v>
                </c:pt>
                <c:pt idx="7571">
                  <c:v>42382.547517965097</c:v>
                </c:pt>
                <c:pt idx="7572">
                  <c:v>42382.547561014202</c:v>
                </c:pt>
                <c:pt idx="7573">
                  <c:v>42382.547604421903</c:v>
                </c:pt>
                <c:pt idx="7574">
                  <c:v>42382.547647459403</c:v>
                </c:pt>
                <c:pt idx="7575">
                  <c:v>42382.547690138403</c:v>
                </c:pt>
                <c:pt idx="7576">
                  <c:v>42382.547732990803</c:v>
                </c:pt>
                <c:pt idx="7577">
                  <c:v>42382.547776757099</c:v>
                </c:pt>
                <c:pt idx="7578">
                  <c:v>42382.547820696898</c:v>
                </c:pt>
                <c:pt idx="7579">
                  <c:v>42382.547864659799</c:v>
                </c:pt>
                <c:pt idx="7580">
                  <c:v>42382.547908044296</c:v>
                </c:pt>
                <c:pt idx="7581">
                  <c:v>42382.547951463603</c:v>
                </c:pt>
                <c:pt idx="7582">
                  <c:v>42382.547994674598</c:v>
                </c:pt>
                <c:pt idx="7583">
                  <c:v>42382.548037538603</c:v>
                </c:pt>
                <c:pt idx="7584">
                  <c:v>42382.548080587701</c:v>
                </c:pt>
                <c:pt idx="7585">
                  <c:v>42382.548123798697</c:v>
                </c:pt>
                <c:pt idx="7586">
                  <c:v>42382.5481671948</c:v>
                </c:pt>
                <c:pt idx="7587">
                  <c:v>42382.548210428999</c:v>
                </c:pt>
                <c:pt idx="7588">
                  <c:v>42382.548253651599</c:v>
                </c:pt>
                <c:pt idx="7589">
                  <c:v>42382.5482966891</c:v>
                </c:pt>
                <c:pt idx="7590">
                  <c:v>42382.548342433402</c:v>
                </c:pt>
                <c:pt idx="7591">
                  <c:v>42382.548386014903</c:v>
                </c:pt>
                <c:pt idx="7592">
                  <c:v>42382.548428890201</c:v>
                </c:pt>
                <c:pt idx="7593">
                  <c:v>42382.548472101204</c:v>
                </c:pt>
                <c:pt idx="7594">
                  <c:v>42382.548516226103</c:v>
                </c:pt>
                <c:pt idx="7595">
                  <c:v>42382.548559807299</c:v>
                </c:pt>
                <c:pt idx="7596">
                  <c:v>42382.548604325399</c:v>
                </c:pt>
                <c:pt idx="7597">
                  <c:v>42382.548653146703</c:v>
                </c:pt>
                <c:pt idx="7598">
                  <c:v>42382.548701239197</c:v>
                </c:pt>
                <c:pt idx="7599">
                  <c:v>42382.548745005399</c:v>
                </c:pt>
                <c:pt idx="7600">
                  <c:v>42382.548788216503</c:v>
                </c:pt>
                <c:pt idx="7601">
                  <c:v>42382.5488314506</c:v>
                </c:pt>
                <c:pt idx="7602">
                  <c:v>42382.548876662797</c:v>
                </c:pt>
                <c:pt idx="7603">
                  <c:v>42382.548920417503</c:v>
                </c:pt>
                <c:pt idx="7604">
                  <c:v>42382.548963640103</c:v>
                </c:pt>
                <c:pt idx="7605">
                  <c:v>42382.549006874302</c:v>
                </c:pt>
                <c:pt idx="7606">
                  <c:v>42382.549050258902</c:v>
                </c:pt>
                <c:pt idx="7607">
                  <c:v>42382.549093307898</c:v>
                </c:pt>
                <c:pt idx="7608">
                  <c:v>42382.549143042997</c:v>
                </c:pt>
                <c:pt idx="7609">
                  <c:v>42382.549192234401</c:v>
                </c:pt>
                <c:pt idx="7610">
                  <c:v>42382.549237446598</c:v>
                </c:pt>
                <c:pt idx="7611">
                  <c:v>42382.549281398002</c:v>
                </c:pt>
                <c:pt idx="7612">
                  <c:v>42382.549324794098</c:v>
                </c:pt>
                <c:pt idx="7613">
                  <c:v>42382.549367831598</c:v>
                </c:pt>
                <c:pt idx="7614">
                  <c:v>42382.549410880703</c:v>
                </c:pt>
                <c:pt idx="7615">
                  <c:v>42382.549454265201</c:v>
                </c:pt>
                <c:pt idx="7616">
                  <c:v>42382.549497696098</c:v>
                </c:pt>
                <c:pt idx="7617">
                  <c:v>42382.5495405369</c:v>
                </c:pt>
                <c:pt idx="7618">
                  <c:v>42382.549583771099</c:v>
                </c:pt>
                <c:pt idx="7619">
                  <c:v>42382.549626808599</c:v>
                </c:pt>
                <c:pt idx="7620">
                  <c:v>42382.549670019602</c:v>
                </c:pt>
                <c:pt idx="7621">
                  <c:v>42382.549713427303</c:v>
                </c:pt>
                <c:pt idx="7622">
                  <c:v>42382.549756476401</c:v>
                </c:pt>
                <c:pt idx="7623">
                  <c:v>42382.549799687396</c:v>
                </c:pt>
                <c:pt idx="7624">
                  <c:v>42382.549843476801</c:v>
                </c:pt>
                <c:pt idx="7625">
                  <c:v>42382.549887393499</c:v>
                </c:pt>
                <c:pt idx="7626">
                  <c:v>42382.549931529902</c:v>
                </c:pt>
                <c:pt idx="7627">
                  <c:v>42382.549974949201</c:v>
                </c:pt>
                <c:pt idx="7628">
                  <c:v>42382.550019062503</c:v>
                </c:pt>
                <c:pt idx="7629">
                  <c:v>42382.550064448202</c:v>
                </c:pt>
                <c:pt idx="7630">
                  <c:v>42382.550110377597</c:v>
                </c:pt>
                <c:pt idx="7631">
                  <c:v>42382.550154340497</c:v>
                </c:pt>
                <c:pt idx="7632">
                  <c:v>42382.550197725002</c:v>
                </c:pt>
                <c:pt idx="7633">
                  <c:v>42382.550240762503</c:v>
                </c:pt>
                <c:pt idx="7634">
                  <c:v>42382.550283985103</c:v>
                </c:pt>
                <c:pt idx="7635">
                  <c:v>42382.5503272309</c:v>
                </c:pt>
                <c:pt idx="7636">
                  <c:v>42382.550370627003</c:v>
                </c:pt>
                <c:pt idx="7637">
                  <c:v>42382.550414023099</c:v>
                </c:pt>
                <c:pt idx="7638">
                  <c:v>42382.550457060599</c:v>
                </c:pt>
                <c:pt idx="7639">
                  <c:v>42382.5505002832</c:v>
                </c:pt>
                <c:pt idx="7640">
                  <c:v>42382.550544593199</c:v>
                </c:pt>
                <c:pt idx="7641">
                  <c:v>42382.550588000799</c:v>
                </c:pt>
                <c:pt idx="7642">
                  <c:v>42382.550631397004</c:v>
                </c:pt>
                <c:pt idx="7643">
                  <c:v>42382.550674804603</c:v>
                </c:pt>
                <c:pt idx="7644">
                  <c:v>42382.550718929502</c:v>
                </c:pt>
                <c:pt idx="7645">
                  <c:v>42382.550762684201</c:v>
                </c:pt>
                <c:pt idx="7646">
                  <c:v>42382.550806277002</c:v>
                </c:pt>
                <c:pt idx="7647">
                  <c:v>42382.550850031599</c:v>
                </c:pt>
                <c:pt idx="7648">
                  <c:v>42382.550893797903</c:v>
                </c:pt>
                <c:pt idx="7649">
                  <c:v>42382.550937737702</c:v>
                </c:pt>
                <c:pt idx="7650">
                  <c:v>42382.550981700602</c:v>
                </c:pt>
                <c:pt idx="7651">
                  <c:v>42382.551025640401</c:v>
                </c:pt>
                <c:pt idx="7652">
                  <c:v>42382.551069591696</c:v>
                </c:pt>
                <c:pt idx="7653">
                  <c:v>42382.551113358</c:v>
                </c:pt>
                <c:pt idx="7654">
                  <c:v>42382.5511567426</c:v>
                </c:pt>
                <c:pt idx="7655">
                  <c:v>42382.551199965201</c:v>
                </c:pt>
                <c:pt idx="7656">
                  <c:v>42382.551243569498</c:v>
                </c:pt>
                <c:pt idx="7657">
                  <c:v>42382.551287324197</c:v>
                </c:pt>
                <c:pt idx="7658">
                  <c:v>42382.551330893803</c:v>
                </c:pt>
                <c:pt idx="7659">
                  <c:v>42382.551373954499</c:v>
                </c:pt>
                <c:pt idx="7660">
                  <c:v>42382.551418252799</c:v>
                </c:pt>
                <c:pt idx="7661">
                  <c:v>42382.5514616605</c:v>
                </c:pt>
                <c:pt idx="7662">
                  <c:v>42382.551505241703</c:v>
                </c:pt>
                <c:pt idx="7663">
                  <c:v>42382.551548649397</c:v>
                </c:pt>
                <c:pt idx="7664">
                  <c:v>42382.551592415701</c:v>
                </c:pt>
                <c:pt idx="7665">
                  <c:v>42382.551636355398</c:v>
                </c:pt>
                <c:pt idx="7666">
                  <c:v>42382.551680110097</c:v>
                </c:pt>
                <c:pt idx="7667">
                  <c:v>42382.551723529403</c:v>
                </c:pt>
                <c:pt idx="7668">
                  <c:v>42382.551767469202</c:v>
                </c:pt>
                <c:pt idx="7669">
                  <c:v>42382.5518110388</c:v>
                </c:pt>
                <c:pt idx="7670">
                  <c:v>42382.551854087898</c:v>
                </c:pt>
                <c:pt idx="7671">
                  <c:v>42382.551897298901</c:v>
                </c:pt>
                <c:pt idx="7672">
                  <c:v>42382.551941620397</c:v>
                </c:pt>
                <c:pt idx="7673">
                  <c:v>42382.551986647501</c:v>
                </c:pt>
                <c:pt idx="7674">
                  <c:v>42382.552030402301</c:v>
                </c:pt>
                <c:pt idx="7675">
                  <c:v>42382.5520738099</c:v>
                </c:pt>
                <c:pt idx="7676">
                  <c:v>42382.552118131403</c:v>
                </c:pt>
                <c:pt idx="7677">
                  <c:v>42382.552161886102</c:v>
                </c:pt>
                <c:pt idx="7678">
                  <c:v>42382.552205282198</c:v>
                </c:pt>
                <c:pt idx="7679">
                  <c:v>42382.5522490601</c:v>
                </c:pt>
                <c:pt idx="7680">
                  <c:v>42382.552293173401</c:v>
                </c:pt>
                <c:pt idx="7681">
                  <c:v>42382.552336766101</c:v>
                </c:pt>
                <c:pt idx="7682">
                  <c:v>42382.552380347297</c:v>
                </c:pt>
                <c:pt idx="7683">
                  <c:v>42382.552423754998</c:v>
                </c:pt>
                <c:pt idx="7684">
                  <c:v>42382.552467336202</c:v>
                </c:pt>
                <c:pt idx="7685">
                  <c:v>42382.552510732297</c:v>
                </c:pt>
                <c:pt idx="7686">
                  <c:v>42382.552554498601</c:v>
                </c:pt>
                <c:pt idx="7687">
                  <c:v>42382.552598264898</c:v>
                </c:pt>
                <c:pt idx="7688">
                  <c:v>42382.552642563198</c:v>
                </c:pt>
                <c:pt idx="7689">
                  <c:v>42382.552686526098</c:v>
                </c:pt>
                <c:pt idx="7690">
                  <c:v>42382.552729748699</c:v>
                </c:pt>
                <c:pt idx="7691">
                  <c:v>42382.552773144802</c:v>
                </c:pt>
                <c:pt idx="7692">
                  <c:v>42382.552817639902</c:v>
                </c:pt>
                <c:pt idx="7693">
                  <c:v>42382.552861568103</c:v>
                </c:pt>
                <c:pt idx="7694">
                  <c:v>42382.552906248202</c:v>
                </c:pt>
                <c:pt idx="7695">
                  <c:v>42382.552950199497</c:v>
                </c:pt>
                <c:pt idx="7696">
                  <c:v>42382.5529955737</c:v>
                </c:pt>
                <c:pt idx="7697">
                  <c:v>42382.553040612402</c:v>
                </c:pt>
                <c:pt idx="7698">
                  <c:v>42382.553085813001</c:v>
                </c:pt>
                <c:pt idx="7699">
                  <c:v>42382.553130493099</c:v>
                </c:pt>
                <c:pt idx="7700">
                  <c:v>42382.553174432898</c:v>
                </c:pt>
                <c:pt idx="7701">
                  <c:v>42382.553218384201</c:v>
                </c:pt>
                <c:pt idx="7702">
                  <c:v>42382.553261780296</c:v>
                </c:pt>
                <c:pt idx="7703">
                  <c:v>42382.553306275397</c:v>
                </c:pt>
                <c:pt idx="7704">
                  <c:v>42382.553350041599</c:v>
                </c:pt>
                <c:pt idx="7705">
                  <c:v>42382.5533934493</c:v>
                </c:pt>
                <c:pt idx="7706">
                  <c:v>42382.553437030503</c:v>
                </c:pt>
                <c:pt idx="7707">
                  <c:v>42382.553481328898</c:v>
                </c:pt>
                <c:pt idx="7708">
                  <c:v>42382.553524910101</c:v>
                </c:pt>
                <c:pt idx="7709">
                  <c:v>42382.553568502801</c:v>
                </c:pt>
                <c:pt idx="7710">
                  <c:v>42382.553612269097</c:v>
                </c:pt>
                <c:pt idx="7711">
                  <c:v>42382.553656926102</c:v>
                </c:pt>
                <c:pt idx="7712">
                  <c:v>42382.553700507196</c:v>
                </c:pt>
                <c:pt idx="7713">
                  <c:v>42382.553744285098</c:v>
                </c:pt>
                <c:pt idx="7714">
                  <c:v>42382.553788051402</c:v>
                </c:pt>
                <c:pt idx="7715">
                  <c:v>42382.553832164602</c:v>
                </c:pt>
                <c:pt idx="7716">
                  <c:v>42382.553876301099</c:v>
                </c:pt>
                <c:pt idx="7717">
                  <c:v>42382.553920055798</c:v>
                </c:pt>
                <c:pt idx="7718">
                  <c:v>42382.553963475002</c:v>
                </c:pt>
                <c:pt idx="7719">
                  <c:v>42382.554007946899</c:v>
                </c:pt>
                <c:pt idx="7720">
                  <c:v>42382.554052626998</c:v>
                </c:pt>
                <c:pt idx="7721">
                  <c:v>42382.554096555199</c:v>
                </c:pt>
                <c:pt idx="7722">
                  <c:v>42382.554139974498</c:v>
                </c:pt>
                <c:pt idx="7723">
                  <c:v>42382.554184284403</c:v>
                </c:pt>
                <c:pt idx="7724">
                  <c:v>42382.554227854002</c:v>
                </c:pt>
                <c:pt idx="7725">
                  <c:v>42382.554271446803</c:v>
                </c:pt>
                <c:pt idx="7726">
                  <c:v>42382.554315398098</c:v>
                </c:pt>
                <c:pt idx="7727">
                  <c:v>42382.5543595114</c:v>
                </c:pt>
                <c:pt idx="7728">
                  <c:v>42382.554403092603</c:v>
                </c:pt>
                <c:pt idx="7729">
                  <c:v>42382.5544468589</c:v>
                </c:pt>
                <c:pt idx="7730">
                  <c:v>42382.554490440103</c:v>
                </c:pt>
                <c:pt idx="7731">
                  <c:v>42382.554534761599</c:v>
                </c:pt>
                <c:pt idx="7732">
                  <c:v>42382.554578701398</c:v>
                </c:pt>
                <c:pt idx="7733">
                  <c:v>42382.554625186</c:v>
                </c:pt>
                <c:pt idx="7734">
                  <c:v>42382.554674007202</c:v>
                </c:pt>
                <c:pt idx="7735">
                  <c:v>42382.554722469897</c:v>
                </c:pt>
                <c:pt idx="7736">
                  <c:v>42382.554772204901</c:v>
                </c:pt>
                <c:pt idx="7737">
                  <c:v>42382.554820135498</c:v>
                </c:pt>
                <c:pt idx="7738">
                  <c:v>42382.554869512001</c:v>
                </c:pt>
                <c:pt idx="7739">
                  <c:v>42382.554919246999</c:v>
                </c:pt>
                <c:pt idx="7740">
                  <c:v>42382.554966437303</c:v>
                </c:pt>
                <c:pt idx="7741">
                  <c:v>42382.555011823002</c:v>
                </c:pt>
                <c:pt idx="7742">
                  <c:v>42382.555059013197</c:v>
                </c:pt>
                <c:pt idx="7743">
                  <c:v>42382.555104410501</c:v>
                </c:pt>
                <c:pt idx="7744">
                  <c:v>42382.555151438799</c:v>
                </c:pt>
                <c:pt idx="7745">
                  <c:v>42382.5551961073</c:v>
                </c:pt>
                <c:pt idx="7746">
                  <c:v>42382.555242395298</c:v>
                </c:pt>
                <c:pt idx="7747">
                  <c:v>42382.555287248899</c:v>
                </c:pt>
                <c:pt idx="7748">
                  <c:v>42382.555333374898</c:v>
                </c:pt>
                <c:pt idx="7749">
                  <c:v>42382.555381108803</c:v>
                </c:pt>
                <c:pt idx="7750">
                  <c:v>42382.555426321</c:v>
                </c:pt>
                <c:pt idx="7751">
                  <c:v>42382.555471174601</c:v>
                </c:pt>
                <c:pt idx="7752">
                  <c:v>42382.555514929401</c:v>
                </c:pt>
                <c:pt idx="7753">
                  <c:v>42382.555558869099</c:v>
                </c:pt>
                <c:pt idx="7754">
                  <c:v>42382.555603190602</c:v>
                </c:pt>
                <c:pt idx="7755">
                  <c:v>42382.555646760302</c:v>
                </c:pt>
                <c:pt idx="7756">
                  <c:v>42382.555690538102</c:v>
                </c:pt>
                <c:pt idx="7757">
                  <c:v>42382.555735380098</c:v>
                </c:pt>
                <c:pt idx="7758">
                  <c:v>42382.5557798636</c:v>
                </c:pt>
                <c:pt idx="7759">
                  <c:v>42382.555823629897</c:v>
                </c:pt>
                <c:pt idx="7760">
                  <c:v>42382.555867396099</c:v>
                </c:pt>
                <c:pt idx="7761">
                  <c:v>42382.555911891199</c:v>
                </c:pt>
                <c:pt idx="7762">
                  <c:v>42382.555956201097</c:v>
                </c:pt>
                <c:pt idx="7763">
                  <c:v>42382.556004316699</c:v>
                </c:pt>
                <c:pt idx="7764">
                  <c:v>42382.556050061001</c:v>
                </c:pt>
                <c:pt idx="7765">
                  <c:v>42382.556095816901</c:v>
                </c:pt>
                <c:pt idx="7766">
                  <c:v>42382.556139930202</c:v>
                </c:pt>
                <c:pt idx="7767">
                  <c:v>42382.556184055</c:v>
                </c:pt>
                <c:pt idx="7768">
                  <c:v>42382.556228735099</c:v>
                </c:pt>
                <c:pt idx="7769">
                  <c:v>42382.556272663402</c:v>
                </c:pt>
                <c:pt idx="7770">
                  <c:v>42382.556316637798</c:v>
                </c:pt>
                <c:pt idx="7771">
                  <c:v>42382.556361294803</c:v>
                </c:pt>
                <c:pt idx="7772">
                  <c:v>42382.5564059518</c:v>
                </c:pt>
                <c:pt idx="7773">
                  <c:v>42382.5564502501</c:v>
                </c:pt>
                <c:pt idx="7774">
                  <c:v>42382.556494386597</c:v>
                </c:pt>
                <c:pt idx="7775">
                  <c:v>42382.556539425299</c:v>
                </c:pt>
                <c:pt idx="7776">
                  <c:v>42382.556583538499</c:v>
                </c:pt>
                <c:pt idx="7777">
                  <c:v>42382.556627304803</c:v>
                </c:pt>
                <c:pt idx="7778">
                  <c:v>42382.556671082602</c:v>
                </c:pt>
                <c:pt idx="7779">
                  <c:v>42382.556716098203</c:v>
                </c:pt>
                <c:pt idx="7780">
                  <c:v>42382.556760581698</c:v>
                </c:pt>
                <c:pt idx="7781">
                  <c:v>42382.556804891603</c:v>
                </c:pt>
                <c:pt idx="7782">
                  <c:v>42382.556848854503</c:v>
                </c:pt>
                <c:pt idx="7783">
                  <c:v>42382.556893152898</c:v>
                </c:pt>
                <c:pt idx="7784">
                  <c:v>42382.556937266199</c:v>
                </c:pt>
                <c:pt idx="7785">
                  <c:v>42382.556980870497</c:v>
                </c:pt>
                <c:pt idx="7786">
                  <c:v>42382.557024983798</c:v>
                </c:pt>
                <c:pt idx="7787">
                  <c:v>42382.557069467199</c:v>
                </c:pt>
                <c:pt idx="7788">
                  <c:v>42382.557114679403</c:v>
                </c:pt>
                <c:pt idx="7789">
                  <c:v>42382.557159729702</c:v>
                </c:pt>
                <c:pt idx="7790">
                  <c:v>42382.557204201599</c:v>
                </c:pt>
                <c:pt idx="7791">
                  <c:v>42382.557248685</c:v>
                </c:pt>
                <c:pt idx="7792">
                  <c:v>42382.557292648002</c:v>
                </c:pt>
                <c:pt idx="7793">
                  <c:v>42382.557336784397</c:v>
                </c:pt>
                <c:pt idx="7794">
                  <c:v>42382.557381441402</c:v>
                </c:pt>
                <c:pt idx="7795">
                  <c:v>42382.557425196101</c:v>
                </c:pt>
                <c:pt idx="7796">
                  <c:v>42382.557469494401</c:v>
                </c:pt>
                <c:pt idx="7797">
                  <c:v>42382.557514533102</c:v>
                </c:pt>
                <c:pt idx="7798">
                  <c:v>42382.557559028101</c:v>
                </c:pt>
                <c:pt idx="7799">
                  <c:v>42382.557603141402</c:v>
                </c:pt>
                <c:pt idx="7800">
                  <c:v>42382.557647462898</c:v>
                </c:pt>
                <c:pt idx="7801">
                  <c:v>42382.557691934802</c:v>
                </c:pt>
                <c:pt idx="7802">
                  <c:v>42382.557738431002</c:v>
                </c:pt>
                <c:pt idx="7803">
                  <c:v>42382.557783458098</c:v>
                </c:pt>
                <c:pt idx="7804">
                  <c:v>42382.557828300203</c:v>
                </c:pt>
                <c:pt idx="7805">
                  <c:v>42382.5578722633</c:v>
                </c:pt>
                <c:pt idx="7806">
                  <c:v>42382.557916561498</c:v>
                </c:pt>
                <c:pt idx="7807">
                  <c:v>42382.5579603277</c:v>
                </c:pt>
                <c:pt idx="7808">
                  <c:v>42382.558004996303</c:v>
                </c:pt>
                <c:pt idx="7809">
                  <c:v>42382.558049468098</c:v>
                </c:pt>
                <c:pt idx="7810">
                  <c:v>42382.558093592997</c:v>
                </c:pt>
                <c:pt idx="7811">
                  <c:v>42382.558139904097</c:v>
                </c:pt>
                <c:pt idx="7812">
                  <c:v>42382.558184746202</c:v>
                </c:pt>
                <c:pt idx="7813">
                  <c:v>42382.558228697497</c:v>
                </c:pt>
                <c:pt idx="7814">
                  <c:v>42382.5582728339</c:v>
                </c:pt>
                <c:pt idx="7815">
                  <c:v>42382.5583178495</c:v>
                </c:pt>
                <c:pt idx="7816">
                  <c:v>42382.558362147902</c:v>
                </c:pt>
                <c:pt idx="7817">
                  <c:v>42382.5584064578</c:v>
                </c:pt>
                <c:pt idx="7818">
                  <c:v>42382.5584509412</c:v>
                </c:pt>
                <c:pt idx="7819">
                  <c:v>42382.558495089201</c:v>
                </c:pt>
                <c:pt idx="7820">
                  <c:v>42382.558546455301</c:v>
                </c:pt>
                <c:pt idx="7821">
                  <c:v>42382.558597081101</c:v>
                </c:pt>
                <c:pt idx="7822">
                  <c:v>42382.558642096599</c:v>
                </c:pt>
                <c:pt idx="7823">
                  <c:v>42382.558686418102</c:v>
                </c:pt>
                <c:pt idx="7824">
                  <c:v>42382.558733249803</c:v>
                </c:pt>
                <c:pt idx="7825">
                  <c:v>42382.558777548198</c:v>
                </c:pt>
                <c:pt idx="7826">
                  <c:v>42382.558821858103</c:v>
                </c:pt>
                <c:pt idx="7827">
                  <c:v>42382.5588670703</c:v>
                </c:pt>
                <c:pt idx="7828">
                  <c:v>42382.558911923901</c:v>
                </c:pt>
                <c:pt idx="7829">
                  <c:v>42382.558956048801</c:v>
                </c:pt>
                <c:pt idx="7830">
                  <c:v>42382.559000532201</c:v>
                </c:pt>
                <c:pt idx="7831">
                  <c:v>42382.559046114598</c:v>
                </c:pt>
                <c:pt idx="7832">
                  <c:v>42382.559090239498</c:v>
                </c:pt>
                <c:pt idx="7833">
                  <c:v>42382.559135995303</c:v>
                </c:pt>
                <c:pt idx="7834">
                  <c:v>42382.5591819131</c:v>
                </c:pt>
                <c:pt idx="7835">
                  <c:v>42382.5592269634</c:v>
                </c:pt>
                <c:pt idx="7836">
                  <c:v>42382.559271088197</c:v>
                </c:pt>
                <c:pt idx="7837">
                  <c:v>42382.559315918697</c:v>
                </c:pt>
                <c:pt idx="7838">
                  <c:v>42382.559360598803</c:v>
                </c:pt>
                <c:pt idx="7839">
                  <c:v>42382.559405093802</c:v>
                </c:pt>
                <c:pt idx="7840">
                  <c:v>42382.559449565699</c:v>
                </c:pt>
                <c:pt idx="7841">
                  <c:v>42382.559494777903</c:v>
                </c:pt>
                <c:pt idx="7842">
                  <c:v>42382.559539446404</c:v>
                </c:pt>
                <c:pt idx="7843">
                  <c:v>42382.559583571303</c:v>
                </c:pt>
                <c:pt idx="7844">
                  <c:v>42382.559628077899</c:v>
                </c:pt>
                <c:pt idx="7845">
                  <c:v>42382.559672734897</c:v>
                </c:pt>
                <c:pt idx="7846">
                  <c:v>42382.559717403397</c:v>
                </c:pt>
                <c:pt idx="7847">
                  <c:v>42382.559761898403</c:v>
                </c:pt>
                <c:pt idx="7848">
                  <c:v>42382.559806914003</c:v>
                </c:pt>
                <c:pt idx="7849">
                  <c:v>42382.559851594102</c:v>
                </c:pt>
                <c:pt idx="7850">
                  <c:v>42382.559896077502</c:v>
                </c:pt>
                <c:pt idx="7851">
                  <c:v>42382.559940931103</c:v>
                </c:pt>
                <c:pt idx="7852">
                  <c:v>42382.559985414598</c:v>
                </c:pt>
                <c:pt idx="7853">
                  <c:v>42382.560029909597</c:v>
                </c:pt>
                <c:pt idx="7854">
                  <c:v>42382.560074392997</c:v>
                </c:pt>
                <c:pt idx="7855">
                  <c:v>42382.560119778798</c:v>
                </c:pt>
                <c:pt idx="7856">
                  <c:v>42382.560165534604</c:v>
                </c:pt>
                <c:pt idx="7857">
                  <c:v>42382.560209844603</c:v>
                </c:pt>
                <c:pt idx="7858">
                  <c:v>42382.560255773897</c:v>
                </c:pt>
                <c:pt idx="7859">
                  <c:v>42382.560300639103</c:v>
                </c:pt>
                <c:pt idx="7860">
                  <c:v>42382.560345481201</c:v>
                </c:pt>
                <c:pt idx="7861">
                  <c:v>42382.560390878403</c:v>
                </c:pt>
                <c:pt idx="7862">
                  <c:v>42382.560435361898</c:v>
                </c:pt>
                <c:pt idx="7863">
                  <c:v>42382.560479671803</c:v>
                </c:pt>
                <c:pt idx="7864">
                  <c:v>42382.560524328801</c:v>
                </c:pt>
                <c:pt idx="7865">
                  <c:v>42382.560569726098</c:v>
                </c:pt>
                <c:pt idx="7866">
                  <c:v>42382.560613862501</c:v>
                </c:pt>
                <c:pt idx="7867">
                  <c:v>42382.560658346003</c:v>
                </c:pt>
                <c:pt idx="7868">
                  <c:v>42382.560702852497</c:v>
                </c:pt>
                <c:pt idx="7869">
                  <c:v>42382.560747497897</c:v>
                </c:pt>
                <c:pt idx="7870">
                  <c:v>42382.560792178003</c:v>
                </c:pt>
                <c:pt idx="7871">
                  <c:v>42382.5608364648</c:v>
                </c:pt>
                <c:pt idx="7872">
                  <c:v>42382.560881873702</c:v>
                </c:pt>
                <c:pt idx="7873">
                  <c:v>42382.560926357102</c:v>
                </c:pt>
                <c:pt idx="7874">
                  <c:v>42382.560971025698</c:v>
                </c:pt>
                <c:pt idx="7875">
                  <c:v>42382.561015705804</c:v>
                </c:pt>
                <c:pt idx="7876">
                  <c:v>42382.561060894797</c:v>
                </c:pt>
                <c:pt idx="7877">
                  <c:v>42382.561105389897</c:v>
                </c:pt>
                <c:pt idx="7878">
                  <c:v>42382.561150440102</c:v>
                </c:pt>
                <c:pt idx="7879">
                  <c:v>42382.561196531402</c:v>
                </c:pt>
                <c:pt idx="7880">
                  <c:v>42382.561242472402</c:v>
                </c:pt>
                <c:pt idx="7881">
                  <c:v>42382.561286967401</c:v>
                </c:pt>
                <c:pt idx="7882">
                  <c:v>42382.5613323531</c:v>
                </c:pt>
                <c:pt idx="7883">
                  <c:v>42382.561377380203</c:v>
                </c:pt>
                <c:pt idx="7884">
                  <c:v>42382.561421690203</c:v>
                </c:pt>
                <c:pt idx="7885">
                  <c:v>42382.561466000101</c:v>
                </c:pt>
                <c:pt idx="7886">
                  <c:v>42382.561511559303</c:v>
                </c:pt>
                <c:pt idx="7887">
                  <c:v>42382.561556054403</c:v>
                </c:pt>
                <c:pt idx="7888">
                  <c:v>42382.561600722896</c:v>
                </c:pt>
                <c:pt idx="7889">
                  <c:v>42382.561646305199</c:v>
                </c:pt>
                <c:pt idx="7890">
                  <c:v>42382.561691147297</c:v>
                </c:pt>
                <c:pt idx="7891">
                  <c:v>42382.561736174401</c:v>
                </c:pt>
                <c:pt idx="7892">
                  <c:v>42382.561781756798</c:v>
                </c:pt>
                <c:pt idx="7893">
                  <c:v>42382.561826598801</c:v>
                </c:pt>
                <c:pt idx="7894">
                  <c:v>42382.5618712789</c:v>
                </c:pt>
                <c:pt idx="7895">
                  <c:v>42382.561916132501</c:v>
                </c:pt>
                <c:pt idx="7896">
                  <c:v>42382.5619615182</c:v>
                </c:pt>
                <c:pt idx="7897">
                  <c:v>42382.562006545297</c:v>
                </c:pt>
                <c:pt idx="7898">
                  <c:v>42382.562051213899</c:v>
                </c:pt>
                <c:pt idx="7899">
                  <c:v>42382.562096599599</c:v>
                </c:pt>
                <c:pt idx="7900">
                  <c:v>42382.5621414532</c:v>
                </c:pt>
                <c:pt idx="7901">
                  <c:v>42382.562185578099</c:v>
                </c:pt>
                <c:pt idx="7902">
                  <c:v>42382.562231866003</c:v>
                </c:pt>
                <c:pt idx="7903">
                  <c:v>42382.562277274897</c:v>
                </c:pt>
                <c:pt idx="7904">
                  <c:v>42382.562322290403</c:v>
                </c:pt>
                <c:pt idx="7905">
                  <c:v>42382.5623671672</c:v>
                </c:pt>
                <c:pt idx="7906">
                  <c:v>42382.562413987202</c:v>
                </c:pt>
                <c:pt idx="7907">
                  <c:v>42382.562459002802</c:v>
                </c:pt>
                <c:pt idx="7908">
                  <c:v>42382.562504053101</c:v>
                </c:pt>
                <c:pt idx="7909">
                  <c:v>42382.5625494388</c:v>
                </c:pt>
                <c:pt idx="7910">
                  <c:v>42382.562594280796</c:v>
                </c:pt>
                <c:pt idx="7911">
                  <c:v>42382.562639134398</c:v>
                </c:pt>
                <c:pt idx="7912">
                  <c:v>42382.5626848787</c:v>
                </c:pt>
                <c:pt idx="7913">
                  <c:v>42382.562729928999</c:v>
                </c:pt>
                <c:pt idx="7914">
                  <c:v>42382.562774227401</c:v>
                </c:pt>
                <c:pt idx="7915">
                  <c:v>42382.562819254497</c:v>
                </c:pt>
                <c:pt idx="7916">
                  <c:v>42382.562864640196</c:v>
                </c:pt>
                <c:pt idx="7917">
                  <c:v>42382.562909678898</c:v>
                </c:pt>
                <c:pt idx="7918">
                  <c:v>42382.562953988803</c:v>
                </c:pt>
                <c:pt idx="7919">
                  <c:v>42382.562999733098</c:v>
                </c:pt>
                <c:pt idx="7920">
                  <c:v>42382.563044586699</c:v>
                </c:pt>
                <c:pt idx="7921">
                  <c:v>42382.563089278403</c:v>
                </c:pt>
                <c:pt idx="7922">
                  <c:v>42382.5631351962</c:v>
                </c:pt>
                <c:pt idx="7923">
                  <c:v>42382.5631802465</c:v>
                </c:pt>
                <c:pt idx="7924">
                  <c:v>42382.563225979196</c:v>
                </c:pt>
                <c:pt idx="7925">
                  <c:v>42382.563272267202</c:v>
                </c:pt>
                <c:pt idx="7926">
                  <c:v>42382.563317676002</c:v>
                </c:pt>
                <c:pt idx="7927">
                  <c:v>42382.563362506502</c:v>
                </c:pt>
                <c:pt idx="7928">
                  <c:v>42382.563407360103</c:v>
                </c:pt>
                <c:pt idx="7929">
                  <c:v>42382.563452942501</c:v>
                </c:pt>
                <c:pt idx="7930">
                  <c:v>42382.563498871801</c:v>
                </c:pt>
                <c:pt idx="7931">
                  <c:v>42382.563544627701</c:v>
                </c:pt>
                <c:pt idx="7932">
                  <c:v>42382.563590198501</c:v>
                </c:pt>
                <c:pt idx="7933">
                  <c:v>42382.563635040598</c:v>
                </c:pt>
                <c:pt idx="7934">
                  <c:v>42382.563679720603</c:v>
                </c:pt>
                <c:pt idx="7935">
                  <c:v>42382.563725291402</c:v>
                </c:pt>
                <c:pt idx="7936">
                  <c:v>42382.563769959997</c:v>
                </c:pt>
                <c:pt idx="7937">
                  <c:v>42382.563815172201</c:v>
                </c:pt>
                <c:pt idx="7938">
                  <c:v>42382.563861101502</c:v>
                </c:pt>
                <c:pt idx="7939">
                  <c:v>42382.563906325297</c:v>
                </c:pt>
                <c:pt idx="7940">
                  <c:v>42382.563950993899</c:v>
                </c:pt>
                <c:pt idx="7941">
                  <c:v>42382.563996206103</c:v>
                </c:pt>
                <c:pt idx="7942">
                  <c:v>42382.564041418198</c:v>
                </c:pt>
                <c:pt idx="7943">
                  <c:v>42382.564086248698</c:v>
                </c:pt>
                <c:pt idx="7944">
                  <c:v>42382.564131275802</c:v>
                </c:pt>
                <c:pt idx="7945">
                  <c:v>42382.564176858199</c:v>
                </c:pt>
                <c:pt idx="7946">
                  <c:v>42382.564221885303</c:v>
                </c:pt>
                <c:pt idx="7947">
                  <c:v>42382.564267456102</c:v>
                </c:pt>
                <c:pt idx="7948">
                  <c:v>42382.564314657902</c:v>
                </c:pt>
                <c:pt idx="7949">
                  <c:v>42382.564359684999</c:v>
                </c:pt>
                <c:pt idx="7950">
                  <c:v>42382.5644047237</c:v>
                </c:pt>
                <c:pt idx="7951">
                  <c:v>42382.5644504796</c:v>
                </c:pt>
                <c:pt idx="7952">
                  <c:v>42382.564495321698</c:v>
                </c:pt>
                <c:pt idx="7953">
                  <c:v>42382.564540545398</c:v>
                </c:pt>
                <c:pt idx="7954">
                  <c:v>42382.5645861046</c:v>
                </c:pt>
                <c:pt idx="7955">
                  <c:v>42382.564631131703</c:v>
                </c:pt>
                <c:pt idx="7956">
                  <c:v>42382.564675638299</c:v>
                </c:pt>
                <c:pt idx="7957">
                  <c:v>42382.564720839</c:v>
                </c:pt>
                <c:pt idx="7958">
                  <c:v>42382.5647664098</c:v>
                </c:pt>
                <c:pt idx="7959">
                  <c:v>42382.564811807002</c:v>
                </c:pt>
                <c:pt idx="7960">
                  <c:v>42382.5648568342</c:v>
                </c:pt>
                <c:pt idx="7961">
                  <c:v>42382.564902589998</c:v>
                </c:pt>
                <c:pt idx="7962">
                  <c:v>42382.564947270097</c:v>
                </c:pt>
                <c:pt idx="7963">
                  <c:v>42382.564992285697</c:v>
                </c:pt>
                <c:pt idx="7964">
                  <c:v>42382.565038226603</c:v>
                </c:pt>
                <c:pt idx="7965">
                  <c:v>42382.565083797403</c:v>
                </c:pt>
                <c:pt idx="7966">
                  <c:v>42382.565128836097</c:v>
                </c:pt>
                <c:pt idx="7967">
                  <c:v>42382.565173851697</c:v>
                </c:pt>
                <c:pt idx="7968">
                  <c:v>42382.565219422497</c:v>
                </c:pt>
                <c:pt idx="7969">
                  <c:v>42382.565264819699</c:v>
                </c:pt>
                <c:pt idx="7970">
                  <c:v>42382.565311662998</c:v>
                </c:pt>
                <c:pt idx="7971">
                  <c:v>42382.565357245301</c:v>
                </c:pt>
                <c:pt idx="7972">
                  <c:v>42382.565402631</c:v>
                </c:pt>
                <c:pt idx="7973">
                  <c:v>42382.565447484601</c:v>
                </c:pt>
                <c:pt idx="7974">
                  <c:v>42382.565493240501</c:v>
                </c:pt>
                <c:pt idx="7975">
                  <c:v>42382.5655384411</c:v>
                </c:pt>
                <c:pt idx="7976">
                  <c:v>42382.565583306299</c:v>
                </c:pt>
                <c:pt idx="7977">
                  <c:v>42382.565629050601</c:v>
                </c:pt>
                <c:pt idx="7978">
                  <c:v>42382.565674262798</c:v>
                </c:pt>
                <c:pt idx="7979">
                  <c:v>42382.565719822</c:v>
                </c:pt>
                <c:pt idx="7980">
                  <c:v>42382.565766133099</c:v>
                </c:pt>
                <c:pt idx="7981">
                  <c:v>42382.565811507302</c:v>
                </c:pt>
                <c:pt idx="7982">
                  <c:v>42382.565856569097</c:v>
                </c:pt>
                <c:pt idx="7983">
                  <c:v>42382.565902486902</c:v>
                </c:pt>
                <c:pt idx="7984">
                  <c:v>42382.565947513998</c:v>
                </c:pt>
                <c:pt idx="7985">
                  <c:v>42382.5659932583</c:v>
                </c:pt>
                <c:pt idx="7986">
                  <c:v>42382.5660390142</c:v>
                </c:pt>
                <c:pt idx="7987">
                  <c:v>42382.566084423102</c:v>
                </c:pt>
                <c:pt idx="7988">
                  <c:v>42382.566130537503</c:v>
                </c:pt>
                <c:pt idx="7989">
                  <c:v>42382.566176270302</c:v>
                </c:pt>
                <c:pt idx="7990">
                  <c:v>42382.566221852598</c:v>
                </c:pt>
                <c:pt idx="7991">
                  <c:v>42382.566266706199</c:v>
                </c:pt>
                <c:pt idx="7992">
                  <c:v>42382.5663131908</c:v>
                </c:pt>
                <c:pt idx="7993">
                  <c:v>42382.566359305303</c:v>
                </c:pt>
                <c:pt idx="7994">
                  <c:v>42382.566404864498</c:v>
                </c:pt>
                <c:pt idx="7995">
                  <c:v>42382.566449914797</c:v>
                </c:pt>
                <c:pt idx="7996">
                  <c:v>42382.566495832602</c:v>
                </c:pt>
                <c:pt idx="7997">
                  <c:v>42382.566540871303</c:v>
                </c:pt>
                <c:pt idx="7998">
                  <c:v>42382.566586430497</c:v>
                </c:pt>
                <c:pt idx="7999">
                  <c:v>42382.566632001297</c:v>
                </c:pt>
                <c:pt idx="8000">
                  <c:v>42382.566677572097</c:v>
                </c:pt>
                <c:pt idx="8001">
                  <c:v>42382.566722795898</c:v>
                </c:pt>
                <c:pt idx="8002">
                  <c:v>42382.566768725199</c:v>
                </c:pt>
                <c:pt idx="8003">
                  <c:v>42382.566814122503</c:v>
                </c:pt>
                <c:pt idx="8004">
                  <c:v>42382.566859323197</c:v>
                </c:pt>
                <c:pt idx="8005">
                  <c:v>42382.566905449203</c:v>
                </c:pt>
                <c:pt idx="8006">
                  <c:v>42382.566951922199</c:v>
                </c:pt>
                <c:pt idx="8007">
                  <c:v>42382.566997319504</c:v>
                </c:pt>
                <c:pt idx="8008">
                  <c:v>42382.567043445502</c:v>
                </c:pt>
                <c:pt idx="8009">
                  <c:v>42382.567090820899</c:v>
                </c:pt>
                <c:pt idx="8010">
                  <c:v>42382.567136576698</c:v>
                </c:pt>
                <c:pt idx="8011">
                  <c:v>42382.567182332597</c:v>
                </c:pt>
                <c:pt idx="8012">
                  <c:v>42382.567227891799</c:v>
                </c:pt>
                <c:pt idx="8013">
                  <c:v>42382.567273115601</c:v>
                </c:pt>
                <c:pt idx="8014">
                  <c:v>42382.567320305803</c:v>
                </c:pt>
                <c:pt idx="8015">
                  <c:v>42382.567366964002</c:v>
                </c:pt>
                <c:pt idx="8016">
                  <c:v>42382.5674125347</c:v>
                </c:pt>
                <c:pt idx="8017">
                  <c:v>42382.5674586608</c:v>
                </c:pt>
                <c:pt idx="8018">
                  <c:v>42382.567503861399</c:v>
                </c:pt>
                <c:pt idx="8019">
                  <c:v>42382.567549802297</c:v>
                </c:pt>
                <c:pt idx="8020">
                  <c:v>42382.567595384702</c:v>
                </c:pt>
                <c:pt idx="8021">
                  <c:v>42382.567641314097</c:v>
                </c:pt>
                <c:pt idx="8022">
                  <c:v>42382.567686688199</c:v>
                </c:pt>
                <c:pt idx="8023">
                  <c:v>42382.567732814299</c:v>
                </c:pt>
                <c:pt idx="8024">
                  <c:v>42382.567778049597</c:v>
                </c:pt>
                <c:pt idx="8025">
                  <c:v>42382.567823227102</c:v>
                </c:pt>
                <c:pt idx="8026">
                  <c:v>42382.567869353101</c:v>
                </c:pt>
                <c:pt idx="8027">
                  <c:v>42382.567915109001</c:v>
                </c:pt>
                <c:pt idx="8028">
                  <c:v>42382.5679606798</c:v>
                </c:pt>
                <c:pt idx="8029">
                  <c:v>42382.568006794303</c:v>
                </c:pt>
                <c:pt idx="8030">
                  <c:v>42382.568052191498</c:v>
                </c:pt>
                <c:pt idx="8031">
                  <c:v>42382.568097577197</c:v>
                </c:pt>
                <c:pt idx="8032">
                  <c:v>42382.5681435066</c:v>
                </c:pt>
                <c:pt idx="8033">
                  <c:v>42382.5681892625</c:v>
                </c:pt>
                <c:pt idx="8034">
                  <c:v>42382.5682350184</c:v>
                </c:pt>
                <c:pt idx="8035">
                  <c:v>42382.568281144398</c:v>
                </c:pt>
                <c:pt idx="8036">
                  <c:v>42382.568327258901</c:v>
                </c:pt>
                <c:pt idx="8037">
                  <c:v>42382.568373558403</c:v>
                </c:pt>
                <c:pt idx="8038">
                  <c:v>42382.568420737101</c:v>
                </c:pt>
                <c:pt idx="8039">
                  <c:v>42382.568466319397</c:v>
                </c:pt>
                <c:pt idx="8040">
                  <c:v>42382.568512260397</c:v>
                </c:pt>
                <c:pt idx="8041">
                  <c:v>42382.568558548301</c:v>
                </c:pt>
                <c:pt idx="8042">
                  <c:v>42382.5686041191</c:v>
                </c:pt>
                <c:pt idx="8043">
                  <c:v>42382.568649875</c:v>
                </c:pt>
                <c:pt idx="8044">
                  <c:v>42382.568696359602</c:v>
                </c:pt>
                <c:pt idx="8045">
                  <c:v>42382.568741918803</c:v>
                </c:pt>
                <c:pt idx="8046">
                  <c:v>42382.568787686301</c:v>
                </c:pt>
                <c:pt idx="8047">
                  <c:v>42382.568833800702</c:v>
                </c:pt>
                <c:pt idx="8048">
                  <c:v>42382.568879556602</c:v>
                </c:pt>
                <c:pt idx="8049">
                  <c:v>42382.568924953899</c:v>
                </c:pt>
                <c:pt idx="8050">
                  <c:v>42382.568971438501</c:v>
                </c:pt>
                <c:pt idx="8051">
                  <c:v>42382.569017356298</c:v>
                </c:pt>
                <c:pt idx="8052">
                  <c:v>42382.569062753602</c:v>
                </c:pt>
                <c:pt idx="8053">
                  <c:v>42382.569108682997</c:v>
                </c:pt>
                <c:pt idx="8054">
                  <c:v>42382.5691544273</c:v>
                </c:pt>
                <c:pt idx="8055">
                  <c:v>42382.569200183199</c:v>
                </c:pt>
                <c:pt idx="8056">
                  <c:v>42382.569246841304</c:v>
                </c:pt>
                <c:pt idx="8057">
                  <c:v>42382.569292423701</c:v>
                </c:pt>
                <c:pt idx="8058">
                  <c:v>42382.569338723202</c:v>
                </c:pt>
                <c:pt idx="8059">
                  <c:v>42382.569386098497</c:v>
                </c:pt>
                <c:pt idx="8060">
                  <c:v>42382.5694320279</c:v>
                </c:pt>
                <c:pt idx="8061">
                  <c:v>42382.569477957302</c:v>
                </c:pt>
                <c:pt idx="8062">
                  <c:v>42382.569524268401</c:v>
                </c:pt>
                <c:pt idx="8063">
                  <c:v>42382.569570186199</c:v>
                </c:pt>
                <c:pt idx="8064">
                  <c:v>42382.569615780099</c:v>
                </c:pt>
                <c:pt idx="8065">
                  <c:v>42382.569661894602</c:v>
                </c:pt>
                <c:pt idx="8066">
                  <c:v>42382.569708367599</c:v>
                </c:pt>
                <c:pt idx="8067">
                  <c:v>42382.569754135096</c:v>
                </c:pt>
                <c:pt idx="8068">
                  <c:v>42382.569799879398</c:v>
                </c:pt>
                <c:pt idx="8069">
                  <c:v>42382.569845982303</c:v>
                </c:pt>
                <c:pt idx="8070">
                  <c:v>42382.569891553001</c:v>
                </c:pt>
                <c:pt idx="8071">
                  <c:v>42382.569938037697</c:v>
                </c:pt>
                <c:pt idx="8072">
                  <c:v>42382.5699875992</c:v>
                </c:pt>
                <c:pt idx="8073">
                  <c:v>42382.570035876801</c:v>
                </c:pt>
                <c:pt idx="8074">
                  <c:v>42382.5700814476</c:v>
                </c:pt>
                <c:pt idx="8075">
                  <c:v>42382.570127029903</c:v>
                </c:pt>
                <c:pt idx="8076">
                  <c:v>42382.570173503002</c:v>
                </c:pt>
                <c:pt idx="8077">
                  <c:v>42382.570219258901</c:v>
                </c:pt>
                <c:pt idx="8078">
                  <c:v>42382.570264644601</c:v>
                </c:pt>
                <c:pt idx="8079">
                  <c:v>42382.570311129202</c:v>
                </c:pt>
                <c:pt idx="8080">
                  <c:v>42382.570357243698</c:v>
                </c:pt>
                <c:pt idx="8081">
                  <c:v>42382.570404630504</c:v>
                </c:pt>
                <c:pt idx="8082">
                  <c:v>42382.570452352898</c:v>
                </c:pt>
                <c:pt idx="8083">
                  <c:v>42382.570498467299</c:v>
                </c:pt>
                <c:pt idx="8084">
                  <c:v>42382.570544038099</c:v>
                </c:pt>
                <c:pt idx="8085">
                  <c:v>42382.570589805597</c:v>
                </c:pt>
                <c:pt idx="8086">
                  <c:v>42382.570635376404</c:v>
                </c:pt>
                <c:pt idx="8087">
                  <c:v>42382.570681317302</c:v>
                </c:pt>
                <c:pt idx="8088">
                  <c:v>42382.570727258302</c:v>
                </c:pt>
                <c:pt idx="8089">
                  <c:v>42382.570774448497</c:v>
                </c:pt>
                <c:pt idx="8090">
                  <c:v>42382.570820563</c:v>
                </c:pt>
                <c:pt idx="8091">
                  <c:v>42382.570866503898</c:v>
                </c:pt>
                <c:pt idx="8092">
                  <c:v>42382.5709122482</c:v>
                </c:pt>
                <c:pt idx="8093">
                  <c:v>42382.570958536198</c:v>
                </c:pt>
                <c:pt idx="8094">
                  <c:v>42382.571004650599</c:v>
                </c:pt>
                <c:pt idx="8095">
                  <c:v>42382.571050603197</c:v>
                </c:pt>
                <c:pt idx="8096">
                  <c:v>42382.571096891101</c:v>
                </c:pt>
                <c:pt idx="8097">
                  <c:v>42382.571143190697</c:v>
                </c:pt>
                <c:pt idx="8098">
                  <c:v>42382.571188761503</c:v>
                </c:pt>
                <c:pt idx="8099">
                  <c:v>42382.571235778203</c:v>
                </c:pt>
                <c:pt idx="8100">
                  <c:v>42382.571281904202</c:v>
                </c:pt>
                <c:pt idx="8101">
                  <c:v>42382.571328018697</c:v>
                </c:pt>
                <c:pt idx="8102">
                  <c:v>42382.571374665204</c:v>
                </c:pt>
                <c:pt idx="8103">
                  <c:v>42382.571422052097</c:v>
                </c:pt>
                <c:pt idx="8104">
                  <c:v>42382.571468155002</c:v>
                </c:pt>
                <c:pt idx="8105">
                  <c:v>42382.571514639603</c:v>
                </c:pt>
                <c:pt idx="8106">
                  <c:v>42382.571560407101</c:v>
                </c:pt>
                <c:pt idx="8107">
                  <c:v>42382.571606694997</c:v>
                </c:pt>
                <c:pt idx="8108">
                  <c:v>42382.571652821098</c:v>
                </c:pt>
                <c:pt idx="8109">
                  <c:v>42382.571700022898</c:v>
                </c:pt>
                <c:pt idx="8110">
                  <c:v>42382.571747571703</c:v>
                </c:pt>
                <c:pt idx="8111">
                  <c:v>42382.571794056297</c:v>
                </c:pt>
                <c:pt idx="8112">
                  <c:v>42382.5718399857</c:v>
                </c:pt>
                <c:pt idx="8113">
                  <c:v>42382.571886100101</c:v>
                </c:pt>
                <c:pt idx="8114">
                  <c:v>42382.571932226201</c:v>
                </c:pt>
                <c:pt idx="8115">
                  <c:v>42382.571978502601</c:v>
                </c:pt>
                <c:pt idx="8116">
                  <c:v>42382.5720248137</c:v>
                </c:pt>
                <c:pt idx="8117">
                  <c:v>42382.572070743103</c:v>
                </c:pt>
                <c:pt idx="8118">
                  <c:v>42382.572116313902</c:v>
                </c:pt>
                <c:pt idx="8119">
                  <c:v>42382.5721631571</c:v>
                </c:pt>
                <c:pt idx="8120">
                  <c:v>42382.572208901402</c:v>
                </c:pt>
                <c:pt idx="8121">
                  <c:v>42382.572255397601</c:v>
                </c:pt>
                <c:pt idx="8122">
                  <c:v>42382.5723020441</c:v>
                </c:pt>
                <c:pt idx="8123">
                  <c:v>42382.572348517198</c:v>
                </c:pt>
                <c:pt idx="8124">
                  <c:v>42382.572395533898</c:v>
                </c:pt>
                <c:pt idx="8125">
                  <c:v>42382.572443105899</c:v>
                </c:pt>
                <c:pt idx="8126">
                  <c:v>42382.572489752398</c:v>
                </c:pt>
                <c:pt idx="8127">
                  <c:v>42382.572535878498</c:v>
                </c:pt>
                <c:pt idx="8128">
                  <c:v>42382.572582166402</c:v>
                </c:pt>
                <c:pt idx="8129">
                  <c:v>42382.572628465998</c:v>
                </c:pt>
                <c:pt idx="8130">
                  <c:v>42382.572674591996</c:v>
                </c:pt>
                <c:pt idx="8131">
                  <c:v>42382.572720880002</c:v>
                </c:pt>
                <c:pt idx="8132">
                  <c:v>42382.572766809302</c:v>
                </c:pt>
                <c:pt idx="8133">
                  <c:v>42382.572813641003</c:v>
                </c:pt>
                <c:pt idx="8134">
                  <c:v>42382.572859408399</c:v>
                </c:pt>
                <c:pt idx="8135">
                  <c:v>42382.572905881498</c:v>
                </c:pt>
                <c:pt idx="8136">
                  <c:v>42382.572951995899</c:v>
                </c:pt>
                <c:pt idx="8137">
                  <c:v>42382.572998295502</c:v>
                </c:pt>
                <c:pt idx="8138">
                  <c:v>42382.573045138699</c:v>
                </c:pt>
                <c:pt idx="8139">
                  <c:v>42382.573091785198</c:v>
                </c:pt>
                <c:pt idx="8140">
                  <c:v>42382.573137726198</c:v>
                </c:pt>
                <c:pt idx="8141">
                  <c:v>42382.5731842108</c:v>
                </c:pt>
                <c:pt idx="8142">
                  <c:v>42382.573230857401</c:v>
                </c:pt>
                <c:pt idx="8143">
                  <c:v>42382.573277145399</c:v>
                </c:pt>
                <c:pt idx="8144">
                  <c:v>42382.573323271397</c:v>
                </c:pt>
                <c:pt idx="8145">
                  <c:v>42382.573369941099</c:v>
                </c:pt>
                <c:pt idx="8146">
                  <c:v>42382.573417131302</c:v>
                </c:pt>
                <c:pt idx="8147">
                  <c:v>42382.573465605499</c:v>
                </c:pt>
                <c:pt idx="8148">
                  <c:v>42382.573511569601</c:v>
                </c:pt>
                <c:pt idx="8149">
                  <c:v>42382.573557475902</c:v>
                </c:pt>
                <c:pt idx="8150">
                  <c:v>42382.573603937402</c:v>
                </c:pt>
                <c:pt idx="8151">
                  <c:v>42382.573650248502</c:v>
                </c:pt>
                <c:pt idx="8152">
                  <c:v>42382.573696166299</c:v>
                </c:pt>
                <c:pt idx="8153">
                  <c:v>42382.573743553097</c:v>
                </c:pt>
                <c:pt idx="8154">
                  <c:v>42382.573789505703</c:v>
                </c:pt>
                <c:pt idx="8155">
                  <c:v>42382.573835064897</c:v>
                </c:pt>
                <c:pt idx="8156">
                  <c:v>42382.573882081597</c:v>
                </c:pt>
                <c:pt idx="8157">
                  <c:v>42382.5739283812</c:v>
                </c:pt>
                <c:pt idx="8158">
                  <c:v>42382.573974484003</c:v>
                </c:pt>
                <c:pt idx="8159">
                  <c:v>42382.574021523898</c:v>
                </c:pt>
                <c:pt idx="8160">
                  <c:v>42382.5740672682</c:v>
                </c:pt>
                <c:pt idx="8161">
                  <c:v>42382.574113914801</c:v>
                </c:pt>
                <c:pt idx="8162">
                  <c:v>42382.574160410899</c:v>
                </c:pt>
                <c:pt idx="8163">
                  <c:v>42382.574207069098</c:v>
                </c:pt>
                <c:pt idx="8164">
                  <c:v>42382.574253530598</c:v>
                </c:pt>
                <c:pt idx="8165">
                  <c:v>42382.574300211803</c:v>
                </c:pt>
                <c:pt idx="8166">
                  <c:v>42382.574346870002</c:v>
                </c:pt>
                <c:pt idx="8167">
                  <c:v>42382.574394048599</c:v>
                </c:pt>
                <c:pt idx="8168">
                  <c:v>42382.574441250399</c:v>
                </c:pt>
                <c:pt idx="8169">
                  <c:v>42382.574488267201</c:v>
                </c:pt>
                <c:pt idx="8170">
                  <c:v>42382.574535469001</c:v>
                </c:pt>
                <c:pt idx="8171">
                  <c:v>42382.574581594999</c:v>
                </c:pt>
                <c:pt idx="8172">
                  <c:v>42382.574627720998</c:v>
                </c:pt>
                <c:pt idx="8173">
                  <c:v>42382.574674194097</c:v>
                </c:pt>
                <c:pt idx="8174">
                  <c:v>42382.5747206671</c:v>
                </c:pt>
                <c:pt idx="8175">
                  <c:v>42382.574767313701</c:v>
                </c:pt>
                <c:pt idx="8176">
                  <c:v>42382.574813971798</c:v>
                </c:pt>
                <c:pt idx="8177">
                  <c:v>42382.574860629902</c:v>
                </c:pt>
                <c:pt idx="8178">
                  <c:v>42382.574907288101</c:v>
                </c:pt>
                <c:pt idx="8179">
                  <c:v>42382.5749535992</c:v>
                </c:pt>
                <c:pt idx="8180">
                  <c:v>42382.575000245699</c:v>
                </c:pt>
                <c:pt idx="8181">
                  <c:v>42382.575046915401</c:v>
                </c:pt>
                <c:pt idx="8182">
                  <c:v>42382.5750935736</c:v>
                </c:pt>
                <c:pt idx="8183">
                  <c:v>42382.5751400351</c:v>
                </c:pt>
                <c:pt idx="8184">
                  <c:v>42382.5751870518</c:v>
                </c:pt>
                <c:pt idx="8185">
                  <c:v>42382.575233177799</c:v>
                </c:pt>
                <c:pt idx="8186">
                  <c:v>42382.575279118697</c:v>
                </c:pt>
                <c:pt idx="8187">
                  <c:v>42382.575325580197</c:v>
                </c:pt>
                <c:pt idx="8188">
                  <c:v>42382.575371879801</c:v>
                </c:pt>
                <c:pt idx="8189">
                  <c:v>42382.575418364402</c:v>
                </c:pt>
                <c:pt idx="8190">
                  <c:v>42382.5754659132</c:v>
                </c:pt>
                <c:pt idx="8191">
                  <c:v>42382.575512224299</c:v>
                </c:pt>
                <c:pt idx="8192">
                  <c:v>42382.575559229503</c:v>
                </c:pt>
                <c:pt idx="8193">
                  <c:v>42382.575605181999</c:v>
                </c:pt>
                <c:pt idx="8194">
                  <c:v>42382.575651643499</c:v>
                </c:pt>
                <c:pt idx="8195">
                  <c:v>42382.575698671797</c:v>
                </c:pt>
                <c:pt idx="8196">
                  <c:v>42382.575745515001</c:v>
                </c:pt>
                <c:pt idx="8197">
                  <c:v>42382.575791629402</c:v>
                </c:pt>
                <c:pt idx="8198">
                  <c:v>42382.575839004799</c:v>
                </c:pt>
                <c:pt idx="8199">
                  <c:v>42382.575885489401</c:v>
                </c:pt>
                <c:pt idx="8200">
                  <c:v>42382.575932332598</c:v>
                </c:pt>
                <c:pt idx="8201">
                  <c:v>42382.575978979097</c:v>
                </c:pt>
                <c:pt idx="8202">
                  <c:v>42382.5760249085</c:v>
                </c:pt>
                <c:pt idx="8203">
                  <c:v>42382.576071381598</c:v>
                </c:pt>
                <c:pt idx="8204">
                  <c:v>42382.576117692697</c:v>
                </c:pt>
                <c:pt idx="8205">
                  <c:v>42382.576163980702</c:v>
                </c:pt>
                <c:pt idx="8206">
                  <c:v>42382.576211355998</c:v>
                </c:pt>
                <c:pt idx="8207">
                  <c:v>42382.576257840599</c:v>
                </c:pt>
                <c:pt idx="8208">
                  <c:v>42382.576304498703</c:v>
                </c:pt>
                <c:pt idx="8209">
                  <c:v>42382.576352232601</c:v>
                </c:pt>
                <c:pt idx="8210">
                  <c:v>42382.576399260899</c:v>
                </c:pt>
                <c:pt idx="8211">
                  <c:v>42382.5764482788</c:v>
                </c:pt>
                <c:pt idx="8212">
                  <c:v>42382.576496556401</c:v>
                </c:pt>
                <c:pt idx="8213">
                  <c:v>42382.576543214498</c:v>
                </c:pt>
                <c:pt idx="8214">
                  <c:v>42382.576590416298</c:v>
                </c:pt>
                <c:pt idx="8215">
                  <c:v>42382.576637259503</c:v>
                </c:pt>
                <c:pt idx="8216">
                  <c:v>42382.576683744097</c:v>
                </c:pt>
                <c:pt idx="8217">
                  <c:v>42382.576731292997</c:v>
                </c:pt>
                <c:pt idx="8218">
                  <c:v>42382.576777777598</c:v>
                </c:pt>
                <c:pt idx="8219">
                  <c:v>42382.576825152901</c:v>
                </c:pt>
                <c:pt idx="8220">
                  <c:v>42382.576871625999</c:v>
                </c:pt>
                <c:pt idx="8221">
                  <c:v>42382.576918099003</c:v>
                </c:pt>
                <c:pt idx="8222">
                  <c:v>42382.5769649422</c:v>
                </c:pt>
                <c:pt idx="8223">
                  <c:v>42382.577011426802</c:v>
                </c:pt>
                <c:pt idx="8224">
                  <c:v>42382.577057726397</c:v>
                </c:pt>
                <c:pt idx="8225">
                  <c:v>42382.577104743097</c:v>
                </c:pt>
                <c:pt idx="8226">
                  <c:v>42382.577150857498</c:v>
                </c:pt>
                <c:pt idx="8227">
                  <c:v>42382.577197504099</c:v>
                </c:pt>
                <c:pt idx="8228">
                  <c:v>42382.577244000298</c:v>
                </c:pt>
                <c:pt idx="8229">
                  <c:v>42382.577290658402</c:v>
                </c:pt>
                <c:pt idx="8230">
                  <c:v>42382.577337663599</c:v>
                </c:pt>
                <c:pt idx="8231">
                  <c:v>42382.577384506803</c:v>
                </c:pt>
                <c:pt idx="8232">
                  <c:v>42382.5774311649</c:v>
                </c:pt>
                <c:pt idx="8233">
                  <c:v>42382.577479801097</c:v>
                </c:pt>
                <c:pt idx="8234">
                  <c:v>42382.577527373003</c:v>
                </c:pt>
                <c:pt idx="8235">
                  <c:v>42382.577577108103</c:v>
                </c:pt>
                <c:pt idx="8236">
                  <c:v>42382.5776241364</c:v>
                </c:pt>
                <c:pt idx="8237">
                  <c:v>42382.577670956503</c:v>
                </c:pt>
                <c:pt idx="8238">
                  <c:v>42382.577718701898</c:v>
                </c:pt>
                <c:pt idx="8239">
                  <c:v>42382.577765001501</c:v>
                </c:pt>
                <c:pt idx="8240">
                  <c:v>42382.577812226402</c:v>
                </c:pt>
                <c:pt idx="8241">
                  <c:v>42382.577859046498</c:v>
                </c:pt>
                <c:pt idx="8242">
                  <c:v>42382.577905693099</c:v>
                </c:pt>
                <c:pt idx="8243">
                  <c:v>42382.577953091502</c:v>
                </c:pt>
                <c:pt idx="8244">
                  <c:v>42382.577999911598</c:v>
                </c:pt>
                <c:pt idx="8245">
                  <c:v>42382.578046754803</c:v>
                </c:pt>
                <c:pt idx="8246">
                  <c:v>42382.578094315199</c:v>
                </c:pt>
                <c:pt idx="8247">
                  <c:v>42382.578141331898</c:v>
                </c:pt>
                <c:pt idx="8248">
                  <c:v>42382.578188371801</c:v>
                </c:pt>
                <c:pt idx="8249">
                  <c:v>42382.578234833301</c:v>
                </c:pt>
                <c:pt idx="8250">
                  <c:v>42382.578281491398</c:v>
                </c:pt>
                <c:pt idx="8251">
                  <c:v>42382.578328508098</c:v>
                </c:pt>
                <c:pt idx="8252">
                  <c:v>42382.578375189398</c:v>
                </c:pt>
                <c:pt idx="8253">
                  <c:v>42382.578422020997</c:v>
                </c:pt>
                <c:pt idx="8254">
                  <c:v>42382.578470657201</c:v>
                </c:pt>
                <c:pt idx="8255">
                  <c:v>42382.578518761198</c:v>
                </c:pt>
                <c:pt idx="8256">
                  <c:v>42382.578566148099</c:v>
                </c:pt>
                <c:pt idx="8257">
                  <c:v>42382.578613523401</c:v>
                </c:pt>
                <c:pt idx="8258">
                  <c:v>42382.578660378203</c:v>
                </c:pt>
                <c:pt idx="8259">
                  <c:v>42382.578707927001</c:v>
                </c:pt>
                <c:pt idx="8260">
                  <c:v>42382.578754758702</c:v>
                </c:pt>
                <c:pt idx="8261">
                  <c:v>42382.5788016019</c:v>
                </c:pt>
                <c:pt idx="8262">
                  <c:v>42382.578848445097</c:v>
                </c:pt>
                <c:pt idx="8263">
                  <c:v>42382.578895473402</c:v>
                </c:pt>
                <c:pt idx="8264">
                  <c:v>42382.578943936001</c:v>
                </c:pt>
                <c:pt idx="8265">
                  <c:v>42382.578990767703</c:v>
                </c:pt>
                <c:pt idx="8266">
                  <c:v>42382.579037796</c:v>
                </c:pt>
                <c:pt idx="8267">
                  <c:v>42382.579085344798</c:v>
                </c:pt>
                <c:pt idx="8268">
                  <c:v>42382.579132373103</c:v>
                </c:pt>
                <c:pt idx="8269">
                  <c:v>42382.5791794014</c:v>
                </c:pt>
                <c:pt idx="8270">
                  <c:v>42382.5792264181</c:v>
                </c:pt>
                <c:pt idx="8271">
                  <c:v>42382.579273076197</c:v>
                </c:pt>
                <c:pt idx="8272">
                  <c:v>42382.579320625002</c:v>
                </c:pt>
                <c:pt idx="8273">
                  <c:v>42382.5793678384</c:v>
                </c:pt>
                <c:pt idx="8274">
                  <c:v>42382.579414681597</c:v>
                </c:pt>
                <c:pt idx="8275">
                  <c:v>42382.579462403897</c:v>
                </c:pt>
                <c:pt idx="8276">
                  <c:v>42382.579510704702</c:v>
                </c:pt>
                <c:pt idx="8277">
                  <c:v>42382.5795584386</c:v>
                </c:pt>
                <c:pt idx="8278">
                  <c:v>42382.579605455299</c:v>
                </c:pt>
                <c:pt idx="8279">
                  <c:v>42382.579652310102</c:v>
                </c:pt>
                <c:pt idx="8280">
                  <c:v>42382.579699685397</c:v>
                </c:pt>
                <c:pt idx="8281">
                  <c:v>42382.579746158401</c:v>
                </c:pt>
                <c:pt idx="8282">
                  <c:v>42382.5797931751</c:v>
                </c:pt>
                <c:pt idx="8283">
                  <c:v>42382.579840215003</c:v>
                </c:pt>
                <c:pt idx="8284">
                  <c:v>42382.579886861597</c:v>
                </c:pt>
                <c:pt idx="8285">
                  <c:v>42382.579934421999</c:v>
                </c:pt>
                <c:pt idx="8286">
                  <c:v>42382.579982352501</c:v>
                </c:pt>
                <c:pt idx="8287">
                  <c:v>42382.580034447303</c:v>
                </c:pt>
                <c:pt idx="8288">
                  <c:v>42382.580085975402</c:v>
                </c:pt>
                <c:pt idx="8289">
                  <c:v>42382.580133165597</c:v>
                </c:pt>
                <c:pt idx="8290">
                  <c:v>42382.580180193901</c:v>
                </c:pt>
                <c:pt idx="8291">
                  <c:v>42382.580227025501</c:v>
                </c:pt>
                <c:pt idx="8292">
                  <c:v>42382.580274770997</c:v>
                </c:pt>
                <c:pt idx="8293">
                  <c:v>42382.580321614201</c:v>
                </c:pt>
                <c:pt idx="8294">
                  <c:v>42382.580368619398</c:v>
                </c:pt>
                <c:pt idx="8295">
                  <c:v>42382.580416006203</c:v>
                </c:pt>
                <c:pt idx="8296">
                  <c:v>42382.580463219601</c:v>
                </c:pt>
                <c:pt idx="8297">
                  <c:v>42382.580512029301</c:v>
                </c:pt>
                <c:pt idx="8298">
                  <c:v>42382.580559589704</c:v>
                </c:pt>
                <c:pt idx="8299">
                  <c:v>42382.580606803102</c:v>
                </c:pt>
                <c:pt idx="8300">
                  <c:v>42382.580654363403</c:v>
                </c:pt>
                <c:pt idx="8301">
                  <c:v>42382.5807012066</c:v>
                </c:pt>
                <c:pt idx="8302">
                  <c:v>42382.580748940498</c:v>
                </c:pt>
                <c:pt idx="8303">
                  <c:v>42382.580797599898</c:v>
                </c:pt>
                <c:pt idx="8304">
                  <c:v>42382.580844628101</c:v>
                </c:pt>
                <c:pt idx="8305">
                  <c:v>42382.580891829901</c:v>
                </c:pt>
                <c:pt idx="8306">
                  <c:v>42382.580941553497</c:v>
                </c:pt>
                <c:pt idx="8307">
                  <c:v>42382.580989460897</c:v>
                </c:pt>
                <c:pt idx="8308">
                  <c:v>42382.581036674201</c:v>
                </c:pt>
                <c:pt idx="8309">
                  <c:v>42382.581083876001</c:v>
                </c:pt>
                <c:pt idx="8310">
                  <c:v>42382.581131609899</c:v>
                </c:pt>
                <c:pt idx="8311">
                  <c:v>42382.5811784416</c:v>
                </c:pt>
                <c:pt idx="8312">
                  <c:v>42382.581226198599</c:v>
                </c:pt>
                <c:pt idx="8313">
                  <c:v>42382.581273203803</c:v>
                </c:pt>
                <c:pt idx="8314">
                  <c:v>42382.581320231999</c:v>
                </c:pt>
                <c:pt idx="8315">
                  <c:v>42382.581367977502</c:v>
                </c:pt>
                <c:pt idx="8316">
                  <c:v>42382.581414624103</c:v>
                </c:pt>
                <c:pt idx="8317">
                  <c:v>42382.581461837399</c:v>
                </c:pt>
                <c:pt idx="8318">
                  <c:v>42382.5815103001</c:v>
                </c:pt>
                <c:pt idx="8319">
                  <c:v>42382.581558219099</c:v>
                </c:pt>
                <c:pt idx="8320">
                  <c:v>42382.581605964602</c:v>
                </c:pt>
                <c:pt idx="8321">
                  <c:v>42382.581653166402</c:v>
                </c:pt>
                <c:pt idx="8322">
                  <c:v>42382.581700194598</c:v>
                </c:pt>
                <c:pt idx="8323">
                  <c:v>42382.581747581498</c:v>
                </c:pt>
                <c:pt idx="8324">
                  <c:v>42382.581794760197</c:v>
                </c:pt>
                <c:pt idx="8325">
                  <c:v>42382.581842332198</c:v>
                </c:pt>
                <c:pt idx="8326">
                  <c:v>42382.581889533903</c:v>
                </c:pt>
                <c:pt idx="8327">
                  <c:v>42382.581936920797</c:v>
                </c:pt>
                <c:pt idx="8328">
                  <c:v>42382.581984469602</c:v>
                </c:pt>
                <c:pt idx="8329">
                  <c:v>42382.582031486403</c:v>
                </c:pt>
                <c:pt idx="8330">
                  <c:v>42382.582079601998</c:v>
                </c:pt>
                <c:pt idx="8331">
                  <c:v>42382.582126988898</c:v>
                </c:pt>
                <c:pt idx="8332">
                  <c:v>42382.582174375799</c:v>
                </c:pt>
                <c:pt idx="8333">
                  <c:v>42382.582222109697</c:v>
                </c:pt>
                <c:pt idx="8334">
                  <c:v>42382.582269484999</c:v>
                </c:pt>
                <c:pt idx="8335">
                  <c:v>42382.582317415501</c:v>
                </c:pt>
                <c:pt idx="8336">
                  <c:v>42382.5823640737</c:v>
                </c:pt>
                <c:pt idx="8337">
                  <c:v>42382.582411634001</c:v>
                </c:pt>
                <c:pt idx="8338">
                  <c:v>42382.582459206002</c:v>
                </c:pt>
                <c:pt idx="8339">
                  <c:v>42382.582507668703</c:v>
                </c:pt>
                <c:pt idx="8340">
                  <c:v>42382.582556489899</c:v>
                </c:pt>
                <c:pt idx="8341">
                  <c:v>42382.582603876799</c:v>
                </c:pt>
                <c:pt idx="8342">
                  <c:v>42382.582650546501</c:v>
                </c:pt>
                <c:pt idx="8343">
                  <c:v>42382.582698095299</c:v>
                </c:pt>
                <c:pt idx="8344">
                  <c:v>42382.582745111999</c:v>
                </c:pt>
                <c:pt idx="8345">
                  <c:v>42382.582792857502</c:v>
                </c:pt>
                <c:pt idx="8346">
                  <c:v>42382.582840232797</c:v>
                </c:pt>
                <c:pt idx="8347">
                  <c:v>42382.582887446202</c:v>
                </c:pt>
                <c:pt idx="8348">
                  <c:v>42382.582935538703</c:v>
                </c:pt>
                <c:pt idx="8349">
                  <c:v>42382.582982555403</c:v>
                </c:pt>
                <c:pt idx="8350">
                  <c:v>42382.583030300899</c:v>
                </c:pt>
                <c:pt idx="8351">
                  <c:v>42382.583077329102</c:v>
                </c:pt>
                <c:pt idx="8352">
                  <c:v>42382.583124530996</c:v>
                </c:pt>
                <c:pt idx="8353">
                  <c:v>42382.5831724499</c:v>
                </c:pt>
                <c:pt idx="8354">
                  <c:v>42382.583219836801</c:v>
                </c:pt>
                <c:pt idx="8355">
                  <c:v>42382.583267570699</c:v>
                </c:pt>
                <c:pt idx="8356">
                  <c:v>42382.583314957599</c:v>
                </c:pt>
                <c:pt idx="8357">
                  <c:v>42382.583361974299</c:v>
                </c:pt>
                <c:pt idx="8358">
                  <c:v>42382.583409708197</c:v>
                </c:pt>
                <c:pt idx="8359">
                  <c:v>42382.583457280198</c:v>
                </c:pt>
                <c:pt idx="8360">
                  <c:v>42382.583505384202</c:v>
                </c:pt>
                <c:pt idx="8361">
                  <c:v>42382.583555119301</c:v>
                </c:pt>
                <c:pt idx="8362">
                  <c:v>42382.583602506202</c:v>
                </c:pt>
                <c:pt idx="8363">
                  <c:v>42382.583650413602</c:v>
                </c:pt>
                <c:pt idx="8364">
                  <c:v>42382.583697800503</c:v>
                </c:pt>
                <c:pt idx="8365">
                  <c:v>42382.583745545999</c:v>
                </c:pt>
                <c:pt idx="8366">
                  <c:v>42382.583793835103</c:v>
                </c:pt>
                <c:pt idx="8367">
                  <c:v>42382.5838446575</c:v>
                </c:pt>
                <c:pt idx="8368">
                  <c:v>42382.583891847702</c:v>
                </c:pt>
                <c:pt idx="8369">
                  <c:v>42382.583939222997</c:v>
                </c:pt>
                <c:pt idx="8370">
                  <c:v>42382.583987338701</c:v>
                </c:pt>
                <c:pt idx="8371">
                  <c:v>42382.584034899097</c:v>
                </c:pt>
                <c:pt idx="8372">
                  <c:v>42382.5840824595</c:v>
                </c:pt>
                <c:pt idx="8373">
                  <c:v>42382.584130031399</c:v>
                </c:pt>
                <c:pt idx="8374">
                  <c:v>42382.584177753801</c:v>
                </c:pt>
                <c:pt idx="8375">
                  <c:v>42382.584225684303</c:v>
                </c:pt>
                <c:pt idx="8376">
                  <c:v>42382.584273429798</c:v>
                </c:pt>
                <c:pt idx="8377">
                  <c:v>42382.584321001697</c:v>
                </c:pt>
                <c:pt idx="8378">
                  <c:v>42382.584368735603</c:v>
                </c:pt>
                <c:pt idx="8379">
                  <c:v>42382.584415937403</c:v>
                </c:pt>
                <c:pt idx="8380">
                  <c:v>42382.584464400097</c:v>
                </c:pt>
                <c:pt idx="8381">
                  <c:v>42382.584512874302</c:v>
                </c:pt>
                <c:pt idx="8382">
                  <c:v>42382.584562620999</c:v>
                </c:pt>
                <c:pt idx="8383">
                  <c:v>42382.584614148996</c:v>
                </c:pt>
                <c:pt idx="8384">
                  <c:v>42382.584667493102</c:v>
                </c:pt>
                <c:pt idx="8385">
                  <c:v>42382.584719576298</c:v>
                </c:pt>
                <c:pt idx="8386">
                  <c:v>42382.584772018199</c:v>
                </c:pt>
                <c:pt idx="8387">
                  <c:v>42382.584824471603</c:v>
                </c:pt>
                <c:pt idx="8388">
                  <c:v>42382.584874021602</c:v>
                </c:pt>
                <c:pt idx="8389">
                  <c:v>42382.584921940601</c:v>
                </c:pt>
                <c:pt idx="8390">
                  <c:v>42382.584969686097</c:v>
                </c:pt>
                <c:pt idx="8391">
                  <c:v>42382.585017258003</c:v>
                </c:pt>
                <c:pt idx="8392">
                  <c:v>42382.5850657091</c:v>
                </c:pt>
                <c:pt idx="8393">
                  <c:v>42382.585113466099</c:v>
                </c:pt>
                <c:pt idx="8394">
                  <c:v>42382.585161570198</c:v>
                </c:pt>
                <c:pt idx="8395">
                  <c:v>42382.585209489203</c:v>
                </c:pt>
                <c:pt idx="8396">
                  <c:v>42382.585257778301</c:v>
                </c:pt>
                <c:pt idx="8397">
                  <c:v>42382.585305870802</c:v>
                </c:pt>
                <c:pt idx="8398">
                  <c:v>42382.585353442802</c:v>
                </c:pt>
                <c:pt idx="8399">
                  <c:v>42382.585401720396</c:v>
                </c:pt>
                <c:pt idx="8400">
                  <c:v>42382.585449465798</c:v>
                </c:pt>
                <c:pt idx="8401">
                  <c:v>42382.585499189299</c:v>
                </c:pt>
                <c:pt idx="8402">
                  <c:v>42382.585549653202</c:v>
                </c:pt>
                <c:pt idx="8403">
                  <c:v>42382.585597398604</c:v>
                </c:pt>
                <c:pt idx="8404">
                  <c:v>42382.585645502702</c:v>
                </c:pt>
                <c:pt idx="8405">
                  <c:v>42382.585693074601</c:v>
                </c:pt>
                <c:pt idx="8406">
                  <c:v>42382.5857411787</c:v>
                </c:pt>
                <c:pt idx="8407">
                  <c:v>42382.585788542397</c:v>
                </c:pt>
                <c:pt idx="8408">
                  <c:v>42382.585836299499</c:v>
                </c:pt>
                <c:pt idx="8409">
                  <c:v>42382.585883848304</c:v>
                </c:pt>
                <c:pt idx="8410">
                  <c:v>42382.585931420297</c:v>
                </c:pt>
                <c:pt idx="8411">
                  <c:v>42382.585979697797</c:v>
                </c:pt>
                <c:pt idx="8412">
                  <c:v>42382.586027084697</c:v>
                </c:pt>
                <c:pt idx="8413">
                  <c:v>42382.5860748302</c:v>
                </c:pt>
                <c:pt idx="8414">
                  <c:v>42382.586123119298</c:v>
                </c:pt>
                <c:pt idx="8415">
                  <c:v>42382.586171211799</c:v>
                </c:pt>
                <c:pt idx="8416">
                  <c:v>42382.586219500998</c:v>
                </c:pt>
                <c:pt idx="8417">
                  <c:v>42382.586267234903</c:v>
                </c:pt>
                <c:pt idx="8418">
                  <c:v>42382.586315524</c:v>
                </c:pt>
                <c:pt idx="8419">
                  <c:v>42382.586363454597</c:v>
                </c:pt>
                <c:pt idx="8420">
                  <c:v>42382.586411014898</c:v>
                </c:pt>
                <c:pt idx="8421">
                  <c:v>42382.586459836202</c:v>
                </c:pt>
                <c:pt idx="8422">
                  <c:v>42382.586509224202</c:v>
                </c:pt>
                <c:pt idx="8423">
                  <c:v>42382.586558415598</c:v>
                </c:pt>
                <c:pt idx="8424">
                  <c:v>42382.586606161101</c:v>
                </c:pt>
                <c:pt idx="8425">
                  <c:v>42382.586654623803</c:v>
                </c:pt>
                <c:pt idx="8426">
                  <c:v>42382.586702369197</c:v>
                </c:pt>
                <c:pt idx="8427">
                  <c:v>42382.586750288203</c:v>
                </c:pt>
                <c:pt idx="8428">
                  <c:v>42382.586799294499</c:v>
                </c:pt>
                <c:pt idx="8429">
                  <c:v>42382.586847387</c:v>
                </c:pt>
                <c:pt idx="8430">
                  <c:v>42382.5868962198</c:v>
                </c:pt>
                <c:pt idx="8431">
                  <c:v>42382.586944867602</c:v>
                </c:pt>
                <c:pt idx="8432">
                  <c:v>42382.586992983197</c:v>
                </c:pt>
                <c:pt idx="8433">
                  <c:v>42382.587040890598</c:v>
                </c:pt>
                <c:pt idx="8434">
                  <c:v>42382.587088659202</c:v>
                </c:pt>
                <c:pt idx="8435">
                  <c:v>42382.587137839</c:v>
                </c:pt>
                <c:pt idx="8436">
                  <c:v>42382.587185399498</c:v>
                </c:pt>
                <c:pt idx="8437">
                  <c:v>42382.587233329999</c:v>
                </c:pt>
                <c:pt idx="8438">
                  <c:v>42382.587281248998</c:v>
                </c:pt>
                <c:pt idx="8439">
                  <c:v>42382.587329156398</c:v>
                </c:pt>
                <c:pt idx="8440">
                  <c:v>42382.5873770869</c:v>
                </c:pt>
                <c:pt idx="8441">
                  <c:v>42382.587425190999</c:v>
                </c:pt>
                <c:pt idx="8442">
                  <c:v>42382.587473653599</c:v>
                </c:pt>
                <c:pt idx="8443">
                  <c:v>42382.587522497997</c:v>
                </c:pt>
                <c:pt idx="8444">
                  <c:v>42382.587571677897</c:v>
                </c:pt>
                <c:pt idx="8445">
                  <c:v>42382.5876192383</c:v>
                </c:pt>
                <c:pt idx="8446">
                  <c:v>42382.5876671804</c:v>
                </c:pt>
                <c:pt idx="8447">
                  <c:v>42382.587715457899</c:v>
                </c:pt>
                <c:pt idx="8448">
                  <c:v>42382.587763191797</c:v>
                </c:pt>
                <c:pt idx="8449">
                  <c:v>42382.5878120247</c:v>
                </c:pt>
                <c:pt idx="8450">
                  <c:v>42382.587860117201</c:v>
                </c:pt>
                <c:pt idx="8451">
                  <c:v>42382.587908776499</c:v>
                </c:pt>
                <c:pt idx="8452">
                  <c:v>42382.587956880503</c:v>
                </c:pt>
                <c:pt idx="8453">
                  <c:v>42382.588004799502</c:v>
                </c:pt>
                <c:pt idx="8454">
                  <c:v>42382.588052915104</c:v>
                </c:pt>
                <c:pt idx="8455">
                  <c:v>42382.588101747897</c:v>
                </c:pt>
                <c:pt idx="8456">
                  <c:v>42382.588150754302</c:v>
                </c:pt>
                <c:pt idx="8457">
                  <c:v>42382.588198846803</c:v>
                </c:pt>
                <c:pt idx="8458">
                  <c:v>42382.588247505999</c:v>
                </c:pt>
                <c:pt idx="8459">
                  <c:v>42382.588295251502</c:v>
                </c:pt>
                <c:pt idx="8460">
                  <c:v>42382.588343529103</c:v>
                </c:pt>
                <c:pt idx="8461">
                  <c:v>42382.588392350299</c:v>
                </c:pt>
                <c:pt idx="8462">
                  <c:v>42382.588440280902</c:v>
                </c:pt>
                <c:pt idx="8463">
                  <c:v>42382.588489113703</c:v>
                </c:pt>
                <c:pt idx="8464">
                  <c:v>42382.588537761403</c:v>
                </c:pt>
                <c:pt idx="8465">
                  <c:v>42382.588587126302</c:v>
                </c:pt>
                <c:pt idx="8466">
                  <c:v>42382.588635230401</c:v>
                </c:pt>
                <c:pt idx="8467">
                  <c:v>42382.588683531103</c:v>
                </c:pt>
                <c:pt idx="8468">
                  <c:v>42382.588731808697</c:v>
                </c:pt>
                <c:pt idx="8469">
                  <c:v>42382.588779912701</c:v>
                </c:pt>
                <c:pt idx="8470">
                  <c:v>42382.588828375403</c:v>
                </c:pt>
                <c:pt idx="8471">
                  <c:v>42382.588876479502</c:v>
                </c:pt>
                <c:pt idx="8472">
                  <c:v>42382.588924757001</c:v>
                </c:pt>
                <c:pt idx="8473">
                  <c:v>42382.588972514102</c:v>
                </c:pt>
                <c:pt idx="8474">
                  <c:v>42382.589020629697</c:v>
                </c:pt>
                <c:pt idx="8475">
                  <c:v>42382.589069080801</c:v>
                </c:pt>
                <c:pt idx="8476">
                  <c:v>42382.589117184798</c:v>
                </c:pt>
                <c:pt idx="8477">
                  <c:v>42382.589170170402</c:v>
                </c:pt>
                <c:pt idx="8478">
                  <c:v>42382.589219535301</c:v>
                </c:pt>
                <c:pt idx="8479">
                  <c:v>42382.589267836003</c:v>
                </c:pt>
                <c:pt idx="8480">
                  <c:v>42382.589315940102</c:v>
                </c:pt>
                <c:pt idx="8481">
                  <c:v>42382.5893647497</c:v>
                </c:pt>
                <c:pt idx="8482">
                  <c:v>42382.5894128769</c:v>
                </c:pt>
                <c:pt idx="8483">
                  <c:v>42382.589460599302</c:v>
                </c:pt>
                <c:pt idx="8484">
                  <c:v>42382.589510149199</c:v>
                </c:pt>
                <c:pt idx="8485">
                  <c:v>42382.5895591671</c:v>
                </c:pt>
                <c:pt idx="8486">
                  <c:v>42382.589608347</c:v>
                </c:pt>
                <c:pt idx="8487">
                  <c:v>42382.589656636097</c:v>
                </c:pt>
                <c:pt idx="8488">
                  <c:v>42382.5897056424</c:v>
                </c:pt>
                <c:pt idx="8489">
                  <c:v>42382.589753572996</c:v>
                </c:pt>
                <c:pt idx="8490">
                  <c:v>42382.589802579299</c:v>
                </c:pt>
                <c:pt idx="8491">
                  <c:v>42382.589850694902</c:v>
                </c:pt>
                <c:pt idx="8492">
                  <c:v>42382.589898602397</c:v>
                </c:pt>
                <c:pt idx="8493">
                  <c:v>42382.589947250097</c:v>
                </c:pt>
                <c:pt idx="8494">
                  <c:v>42382.589995539201</c:v>
                </c:pt>
                <c:pt idx="8495">
                  <c:v>42382.5900443836</c:v>
                </c:pt>
                <c:pt idx="8496">
                  <c:v>42382.590093933599</c:v>
                </c:pt>
                <c:pt idx="8497">
                  <c:v>42382.590142569803</c:v>
                </c:pt>
                <c:pt idx="8498">
                  <c:v>42382.590191228999</c:v>
                </c:pt>
                <c:pt idx="8499">
                  <c:v>42382.590239703299</c:v>
                </c:pt>
                <c:pt idx="8500">
                  <c:v>42382.590287969302</c:v>
                </c:pt>
                <c:pt idx="8501">
                  <c:v>42382.590336258399</c:v>
                </c:pt>
                <c:pt idx="8502">
                  <c:v>42382.590385264702</c:v>
                </c:pt>
                <c:pt idx="8503">
                  <c:v>42382.590433010198</c:v>
                </c:pt>
                <c:pt idx="8504">
                  <c:v>42382.590482189997</c:v>
                </c:pt>
                <c:pt idx="8505">
                  <c:v>42382.590532121802</c:v>
                </c:pt>
                <c:pt idx="8506">
                  <c:v>42382.590581128097</c:v>
                </c:pt>
                <c:pt idx="8507">
                  <c:v>42382.590629590901</c:v>
                </c:pt>
                <c:pt idx="8508">
                  <c:v>42382.5906778914</c:v>
                </c:pt>
                <c:pt idx="8509">
                  <c:v>42382.590726342503</c:v>
                </c:pt>
                <c:pt idx="8510">
                  <c:v>42382.590774620097</c:v>
                </c:pt>
                <c:pt idx="8511">
                  <c:v>42382.590823452898</c:v>
                </c:pt>
                <c:pt idx="8512">
                  <c:v>42382.5908715685</c:v>
                </c:pt>
                <c:pt idx="8513">
                  <c:v>42382.590920019597</c:v>
                </c:pt>
                <c:pt idx="8514">
                  <c:v>42382.5909681353</c:v>
                </c:pt>
                <c:pt idx="8515">
                  <c:v>42382.591016968101</c:v>
                </c:pt>
                <c:pt idx="8516">
                  <c:v>42382.591065234097</c:v>
                </c:pt>
                <c:pt idx="8517">
                  <c:v>42382.591113349699</c:v>
                </c:pt>
                <c:pt idx="8518">
                  <c:v>42382.591161997399</c:v>
                </c:pt>
                <c:pt idx="8519">
                  <c:v>42382.5912108302</c:v>
                </c:pt>
                <c:pt idx="8520">
                  <c:v>42382.591259281297</c:v>
                </c:pt>
                <c:pt idx="8521">
                  <c:v>42382.591307570503</c:v>
                </c:pt>
                <c:pt idx="8522">
                  <c:v>42382.591356576799</c:v>
                </c:pt>
                <c:pt idx="8523">
                  <c:v>42382.591404345403</c:v>
                </c:pt>
                <c:pt idx="8524">
                  <c:v>42382.591452622997</c:v>
                </c:pt>
                <c:pt idx="8525">
                  <c:v>42382.591502520001</c:v>
                </c:pt>
                <c:pt idx="8526">
                  <c:v>42382.591551896403</c:v>
                </c:pt>
                <c:pt idx="8527">
                  <c:v>42382.591601272899</c:v>
                </c:pt>
                <c:pt idx="8528">
                  <c:v>42382.5916493654</c:v>
                </c:pt>
                <c:pt idx="8529">
                  <c:v>42382.591698568402</c:v>
                </c:pt>
                <c:pt idx="8530">
                  <c:v>42382.591747378101</c:v>
                </c:pt>
                <c:pt idx="8531">
                  <c:v>42382.591796210902</c:v>
                </c:pt>
                <c:pt idx="8532">
                  <c:v>42382.591844499999</c:v>
                </c:pt>
                <c:pt idx="8533">
                  <c:v>42382.591892962701</c:v>
                </c:pt>
                <c:pt idx="8534">
                  <c:v>42382.591941806997</c:v>
                </c:pt>
                <c:pt idx="8535">
                  <c:v>42382.591990443201</c:v>
                </c:pt>
                <c:pt idx="8536">
                  <c:v>42382.5920398081</c:v>
                </c:pt>
                <c:pt idx="8537">
                  <c:v>42382.592088652498</c:v>
                </c:pt>
                <c:pt idx="8538">
                  <c:v>42382.592138387598</c:v>
                </c:pt>
                <c:pt idx="8539">
                  <c:v>42382.592186665097</c:v>
                </c:pt>
                <c:pt idx="8540">
                  <c:v>42382.5922358565</c:v>
                </c:pt>
                <c:pt idx="8541">
                  <c:v>42382.592284492697</c:v>
                </c:pt>
                <c:pt idx="8542">
                  <c:v>42382.592333869201</c:v>
                </c:pt>
                <c:pt idx="8543">
                  <c:v>42382.592382690404</c:v>
                </c:pt>
                <c:pt idx="8544">
                  <c:v>42382.592431534802</c:v>
                </c:pt>
                <c:pt idx="8545">
                  <c:v>42382.592481258303</c:v>
                </c:pt>
                <c:pt idx="8546">
                  <c:v>42382.592530993403</c:v>
                </c:pt>
                <c:pt idx="8547">
                  <c:v>42382.592580358301</c:v>
                </c:pt>
                <c:pt idx="8548">
                  <c:v>42382.592628820901</c:v>
                </c:pt>
                <c:pt idx="8549">
                  <c:v>42382.592678729503</c:v>
                </c:pt>
                <c:pt idx="8550">
                  <c:v>42382.592727573901</c:v>
                </c:pt>
                <c:pt idx="8551">
                  <c:v>42382.592776950398</c:v>
                </c:pt>
                <c:pt idx="8552">
                  <c:v>42382.592825760097</c:v>
                </c:pt>
                <c:pt idx="8553">
                  <c:v>42382.592874951501</c:v>
                </c:pt>
                <c:pt idx="8554">
                  <c:v>42382.5929234141</c:v>
                </c:pt>
                <c:pt idx="8555">
                  <c:v>42382.592973010404</c:v>
                </c:pt>
                <c:pt idx="8556">
                  <c:v>42382.593022340603</c:v>
                </c:pt>
                <c:pt idx="8557">
                  <c:v>42382.593070826399</c:v>
                </c:pt>
                <c:pt idx="8558">
                  <c:v>42382.593120179699</c:v>
                </c:pt>
                <c:pt idx="8559">
                  <c:v>42382.5931690125</c:v>
                </c:pt>
                <c:pt idx="8560">
                  <c:v>42382.593218389004</c:v>
                </c:pt>
                <c:pt idx="8561">
                  <c:v>42382.593267210301</c:v>
                </c:pt>
                <c:pt idx="8562">
                  <c:v>42382.5933167603</c:v>
                </c:pt>
                <c:pt idx="8563">
                  <c:v>42382.593365581502</c:v>
                </c:pt>
                <c:pt idx="8564">
                  <c:v>42382.593414599403</c:v>
                </c:pt>
                <c:pt idx="8565">
                  <c:v>42382.5934632356</c:v>
                </c:pt>
                <c:pt idx="8566">
                  <c:v>42382.593513514301</c:v>
                </c:pt>
                <c:pt idx="8567">
                  <c:v>42382.593562902301</c:v>
                </c:pt>
                <c:pt idx="8568">
                  <c:v>42382.593611735101</c:v>
                </c:pt>
                <c:pt idx="8569">
                  <c:v>42382.593660729901</c:v>
                </c:pt>
                <c:pt idx="8570">
                  <c:v>42382.593709366098</c:v>
                </c:pt>
                <c:pt idx="8571">
                  <c:v>42382.5937589276</c:v>
                </c:pt>
                <c:pt idx="8572">
                  <c:v>42382.593807390302</c:v>
                </c:pt>
                <c:pt idx="8573">
                  <c:v>42382.593856951797</c:v>
                </c:pt>
                <c:pt idx="8574">
                  <c:v>42382.593905773101</c:v>
                </c:pt>
                <c:pt idx="8575">
                  <c:v>42382.593954802498</c:v>
                </c:pt>
                <c:pt idx="8576">
                  <c:v>42382.5940037857</c:v>
                </c:pt>
                <c:pt idx="8577">
                  <c:v>42382.594052444998</c:v>
                </c:pt>
                <c:pt idx="8578">
                  <c:v>42382.594101451301</c:v>
                </c:pt>
                <c:pt idx="8579">
                  <c:v>42382.594150642697</c:v>
                </c:pt>
                <c:pt idx="8580">
                  <c:v>42382.5941998341</c:v>
                </c:pt>
                <c:pt idx="8581">
                  <c:v>42382.594249025497</c:v>
                </c:pt>
                <c:pt idx="8582">
                  <c:v>42382.594298390402</c:v>
                </c:pt>
                <c:pt idx="8583">
                  <c:v>42382.594347570302</c:v>
                </c:pt>
                <c:pt idx="8584">
                  <c:v>42382.594397120301</c:v>
                </c:pt>
                <c:pt idx="8585">
                  <c:v>42382.594445768002</c:v>
                </c:pt>
                <c:pt idx="8586">
                  <c:v>42382.594497307597</c:v>
                </c:pt>
                <c:pt idx="8587">
                  <c:v>42382.594546869201</c:v>
                </c:pt>
                <c:pt idx="8588">
                  <c:v>42382.594595875496</c:v>
                </c:pt>
                <c:pt idx="8589">
                  <c:v>42382.5946465128</c:v>
                </c:pt>
                <c:pt idx="8590">
                  <c:v>42382.5946956927</c:v>
                </c:pt>
                <c:pt idx="8591">
                  <c:v>42382.594744710499</c:v>
                </c:pt>
                <c:pt idx="8592">
                  <c:v>42382.594794630699</c:v>
                </c:pt>
                <c:pt idx="8593">
                  <c:v>42382.594843637002</c:v>
                </c:pt>
                <c:pt idx="8594">
                  <c:v>42382.594892654903</c:v>
                </c:pt>
                <c:pt idx="8595">
                  <c:v>42382.594941834701</c:v>
                </c:pt>
                <c:pt idx="8596">
                  <c:v>42382.594990470898</c:v>
                </c:pt>
                <c:pt idx="8597">
                  <c:v>42382.595040043998</c:v>
                </c:pt>
                <c:pt idx="8598">
                  <c:v>42382.595089223898</c:v>
                </c:pt>
                <c:pt idx="8599">
                  <c:v>42382.595138403703</c:v>
                </c:pt>
                <c:pt idx="8600">
                  <c:v>42382.595187409999</c:v>
                </c:pt>
                <c:pt idx="8601">
                  <c:v>42382.595236601403</c:v>
                </c:pt>
                <c:pt idx="8602">
                  <c:v>42382.595285434203</c:v>
                </c:pt>
                <c:pt idx="8603">
                  <c:v>42382.595334984202</c:v>
                </c:pt>
                <c:pt idx="8604">
                  <c:v>42382.595384002103</c:v>
                </c:pt>
                <c:pt idx="8605">
                  <c:v>42382.595432661401</c:v>
                </c:pt>
                <c:pt idx="8606">
                  <c:v>42382.595482373297</c:v>
                </c:pt>
                <c:pt idx="8607">
                  <c:v>42382.595533207299</c:v>
                </c:pt>
                <c:pt idx="8608">
                  <c:v>42382.595582572198</c:v>
                </c:pt>
                <c:pt idx="8609">
                  <c:v>42382.595631393502</c:v>
                </c:pt>
                <c:pt idx="8610">
                  <c:v>42382.595680943501</c:v>
                </c:pt>
                <c:pt idx="8611">
                  <c:v>42382.595729417699</c:v>
                </c:pt>
                <c:pt idx="8612">
                  <c:v>42382.595779337797</c:v>
                </c:pt>
                <c:pt idx="8613">
                  <c:v>42382.595828159101</c:v>
                </c:pt>
                <c:pt idx="8614">
                  <c:v>42382.595878241198</c:v>
                </c:pt>
                <c:pt idx="8615">
                  <c:v>42382.595927432601</c:v>
                </c:pt>
                <c:pt idx="8616">
                  <c:v>42382.595976809003</c:v>
                </c:pt>
                <c:pt idx="8617">
                  <c:v>42382.596025815401</c:v>
                </c:pt>
                <c:pt idx="8618">
                  <c:v>42382.596075006797</c:v>
                </c:pt>
                <c:pt idx="8619">
                  <c:v>42382.596124371703</c:v>
                </c:pt>
                <c:pt idx="8620">
                  <c:v>42382.596173377999</c:v>
                </c:pt>
                <c:pt idx="8621">
                  <c:v>42382.5962227661</c:v>
                </c:pt>
                <c:pt idx="8622">
                  <c:v>42382.596271575698</c:v>
                </c:pt>
                <c:pt idx="8623">
                  <c:v>42382.596321310797</c:v>
                </c:pt>
                <c:pt idx="8624">
                  <c:v>42382.596370513798</c:v>
                </c:pt>
                <c:pt idx="8625">
                  <c:v>42382.5964216832</c:v>
                </c:pt>
                <c:pt idx="8626">
                  <c:v>42382.596471591802</c:v>
                </c:pt>
                <c:pt idx="8627">
                  <c:v>42382.596522795902</c:v>
                </c:pt>
                <c:pt idx="8628">
                  <c:v>42382.5965723228</c:v>
                </c:pt>
                <c:pt idx="8629">
                  <c:v>42382.596621884302</c:v>
                </c:pt>
                <c:pt idx="8630">
                  <c:v>42382.596671249303</c:v>
                </c:pt>
                <c:pt idx="8631">
                  <c:v>42382.596720625697</c:v>
                </c:pt>
                <c:pt idx="8632">
                  <c:v>42382.596769817101</c:v>
                </c:pt>
                <c:pt idx="8633">
                  <c:v>42382.596819725703</c:v>
                </c:pt>
                <c:pt idx="8634">
                  <c:v>42382.596868558503</c:v>
                </c:pt>
                <c:pt idx="8635">
                  <c:v>42382.596918096999</c:v>
                </c:pt>
                <c:pt idx="8636">
                  <c:v>42382.596967473401</c:v>
                </c:pt>
                <c:pt idx="8637">
                  <c:v>42382.597017231601</c:v>
                </c:pt>
                <c:pt idx="8638">
                  <c:v>42382.597066399903</c:v>
                </c:pt>
                <c:pt idx="8639">
                  <c:v>42382.597115591299</c:v>
                </c:pt>
                <c:pt idx="8640">
                  <c:v>42382.597164227504</c:v>
                </c:pt>
                <c:pt idx="8641">
                  <c:v>42382.597213788998</c:v>
                </c:pt>
                <c:pt idx="8642">
                  <c:v>42382.597263153897</c:v>
                </c:pt>
                <c:pt idx="8643">
                  <c:v>42382.597312356898</c:v>
                </c:pt>
                <c:pt idx="8644">
                  <c:v>42382.5973620804</c:v>
                </c:pt>
                <c:pt idx="8645">
                  <c:v>42382.597411260198</c:v>
                </c:pt>
                <c:pt idx="8646">
                  <c:v>42382.597465529798</c:v>
                </c:pt>
                <c:pt idx="8647">
                  <c:v>42382.597517427901</c:v>
                </c:pt>
                <c:pt idx="8648">
                  <c:v>42382.597567163</c:v>
                </c:pt>
                <c:pt idx="8649">
                  <c:v>42382.597616354396</c:v>
                </c:pt>
                <c:pt idx="8650">
                  <c:v>42382.597665534202</c:v>
                </c:pt>
                <c:pt idx="8651">
                  <c:v>42382.597714540498</c:v>
                </c:pt>
                <c:pt idx="8652">
                  <c:v>42382.597764275597</c:v>
                </c:pt>
                <c:pt idx="8653">
                  <c:v>42382.597814022301</c:v>
                </c:pt>
                <c:pt idx="8654">
                  <c:v>42382.597863745803</c:v>
                </c:pt>
                <c:pt idx="8655">
                  <c:v>42382.597912752099</c:v>
                </c:pt>
                <c:pt idx="8656">
                  <c:v>42382.597963030799</c:v>
                </c:pt>
                <c:pt idx="8657">
                  <c:v>42382.598012569302</c:v>
                </c:pt>
                <c:pt idx="8658">
                  <c:v>42382.598061945697</c:v>
                </c:pt>
                <c:pt idx="8659">
                  <c:v>42382.598111322201</c:v>
                </c:pt>
                <c:pt idx="8660">
                  <c:v>42382.598161068898</c:v>
                </c:pt>
                <c:pt idx="8661">
                  <c:v>42382.598212053199</c:v>
                </c:pt>
                <c:pt idx="8662">
                  <c:v>42382.5982666813</c:v>
                </c:pt>
                <c:pt idx="8663">
                  <c:v>42382.598323472499</c:v>
                </c:pt>
                <c:pt idx="8664">
                  <c:v>42382.598377163602</c:v>
                </c:pt>
                <c:pt idx="8665">
                  <c:v>42382.598431421597</c:v>
                </c:pt>
                <c:pt idx="8666">
                  <c:v>42382.598482244</c:v>
                </c:pt>
                <c:pt idx="8667">
                  <c:v>42382.5985326847</c:v>
                </c:pt>
                <c:pt idx="8668">
                  <c:v>42382.5985820727</c:v>
                </c:pt>
                <c:pt idx="8669">
                  <c:v>42382.598631981302</c:v>
                </c:pt>
                <c:pt idx="8670">
                  <c:v>42382.598681889896</c:v>
                </c:pt>
                <c:pt idx="8671">
                  <c:v>42382.598731798498</c:v>
                </c:pt>
                <c:pt idx="8672">
                  <c:v>42382.598781163397</c:v>
                </c:pt>
                <c:pt idx="8673">
                  <c:v>42382.5988310951</c:v>
                </c:pt>
                <c:pt idx="8674">
                  <c:v>42382.598880089899</c:v>
                </c:pt>
                <c:pt idx="8675">
                  <c:v>42382.5989303686</c:v>
                </c:pt>
                <c:pt idx="8676">
                  <c:v>42382.598979386501</c:v>
                </c:pt>
                <c:pt idx="8677">
                  <c:v>42382.599029480203</c:v>
                </c:pt>
                <c:pt idx="8678">
                  <c:v>42382.599078856598</c:v>
                </c:pt>
                <c:pt idx="8679">
                  <c:v>42382.5991287652</c:v>
                </c:pt>
                <c:pt idx="8680">
                  <c:v>42382.599179205899</c:v>
                </c:pt>
                <c:pt idx="8681">
                  <c:v>42382.599228952597</c:v>
                </c:pt>
                <c:pt idx="8682">
                  <c:v>42382.599278502501</c:v>
                </c:pt>
                <c:pt idx="8683">
                  <c:v>42382.599328411103</c:v>
                </c:pt>
                <c:pt idx="8684">
                  <c:v>42382.599378146202</c:v>
                </c:pt>
                <c:pt idx="8685">
                  <c:v>42382.599428772002</c:v>
                </c:pt>
                <c:pt idx="8686">
                  <c:v>42382.599479247299</c:v>
                </c:pt>
                <c:pt idx="8687">
                  <c:v>42382.599529861502</c:v>
                </c:pt>
                <c:pt idx="8688">
                  <c:v>42382.599579249603</c:v>
                </c:pt>
                <c:pt idx="8689">
                  <c:v>42382.599629158198</c:v>
                </c:pt>
                <c:pt idx="8690">
                  <c:v>42382.599679055202</c:v>
                </c:pt>
                <c:pt idx="8691">
                  <c:v>42382.599728790301</c:v>
                </c:pt>
                <c:pt idx="8692">
                  <c:v>42382.599778351803</c:v>
                </c:pt>
                <c:pt idx="8693">
                  <c:v>42382.599828272003</c:v>
                </c:pt>
                <c:pt idx="8694">
                  <c:v>42382.599877463399</c:v>
                </c:pt>
                <c:pt idx="8695">
                  <c:v>42382.5999271869</c:v>
                </c:pt>
                <c:pt idx="8696">
                  <c:v>42382.599976563302</c:v>
                </c:pt>
                <c:pt idx="8697">
                  <c:v>42382.600025743202</c:v>
                </c:pt>
                <c:pt idx="8698">
                  <c:v>42382.600076195398</c:v>
                </c:pt>
                <c:pt idx="8699">
                  <c:v>42382.600125571902</c:v>
                </c:pt>
                <c:pt idx="8700">
                  <c:v>42382.600175850697</c:v>
                </c:pt>
                <c:pt idx="8701">
                  <c:v>42382.600225400602</c:v>
                </c:pt>
                <c:pt idx="8702">
                  <c:v>42382.600275667799</c:v>
                </c:pt>
                <c:pt idx="8703">
                  <c:v>42382.600325587999</c:v>
                </c:pt>
                <c:pt idx="8704">
                  <c:v>42382.600375855203</c:v>
                </c:pt>
                <c:pt idx="8705">
                  <c:v>42382.600426318997</c:v>
                </c:pt>
                <c:pt idx="8706">
                  <c:v>42382.600478390697</c:v>
                </c:pt>
                <c:pt idx="8707">
                  <c:v>42382.6005283224</c:v>
                </c:pt>
                <c:pt idx="8708">
                  <c:v>42382.600578404497</c:v>
                </c:pt>
                <c:pt idx="8709">
                  <c:v>42382.600627966</c:v>
                </c:pt>
                <c:pt idx="8710">
                  <c:v>42382.600678059702</c:v>
                </c:pt>
                <c:pt idx="8711">
                  <c:v>42382.600727794801</c:v>
                </c:pt>
                <c:pt idx="8712">
                  <c:v>42382.600778235399</c:v>
                </c:pt>
                <c:pt idx="8713">
                  <c:v>42382.600827797003</c:v>
                </c:pt>
                <c:pt idx="8714">
                  <c:v>42382.600878075697</c:v>
                </c:pt>
                <c:pt idx="8715">
                  <c:v>42382.600927625703</c:v>
                </c:pt>
                <c:pt idx="8716">
                  <c:v>42382.600978448201</c:v>
                </c:pt>
                <c:pt idx="8717">
                  <c:v>42382.601027998098</c:v>
                </c:pt>
                <c:pt idx="8718">
                  <c:v>42382.6010779067</c:v>
                </c:pt>
                <c:pt idx="8719">
                  <c:v>42382.601127815302</c:v>
                </c:pt>
                <c:pt idx="8720">
                  <c:v>42382.6011779205</c:v>
                </c:pt>
                <c:pt idx="8721">
                  <c:v>42382.601227644001</c:v>
                </c:pt>
                <c:pt idx="8722">
                  <c:v>42382.601277726098</c:v>
                </c:pt>
                <c:pt idx="8723">
                  <c:v>42382.601327461198</c:v>
                </c:pt>
                <c:pt idx="8724">
                  <c:v>42382.601377924999</c:v>
                </c:pt>
                <c:pt idx="8725">
                  <c:v>42382.601428562302</c:v>
                </c:pt>
                <c:pt idx="8726">
                  <c:v>42382.601479916899</c:v>
                </c:pt>
                <c:pt idx="8727">
                  <c:v>42382.601529663501</c:v>
                </c:pt>
                <c:pt idx="8728">
                  <c:v>42382.601580115697</c:v>
                </c:pt>
                <c:pt idx="8729">
                  <c:v>42382.601629307203</c:v>
                </c:pt>
                <c:pt idx="8730">
                  <c:v>42382.601679389198</c:v>
                </c:pt>
                <c:pt idx="8731">
                  <c:v>42382.601729494498</c:v>
                </c:pt>
                <c:pt idx="8732">
                  <c:v>42382.601779935198</c:v>
                </c:pt>
                <c:pt idx="8733">
                  <c:v>42382.601829843697</c:v>
                </c:pt>
                <c:pt idx="8734">
                  <c:v>42382.601880481103</c:v>
                </c:pt>
                <c:pt idx="8735">
                  <c:v>42382.601930412799</c:v>
                </c:pt>
                <c:pt idx="8736">
                  <c:v>42382.601980853498</c:v>
                </c:pt>
                <c:pt idx="8737">
                  <c:v>42382.602030958697</c:v>
                </c:pt>
                <c:pt idx="8738">
                  <c:v>42382.602081769597</c:v>
                </c:pt>
                <c:pt idx="8739">
                  <c:v>42382.602131678097</c:v>
                </c:pt>
                <c:pt idx="8740">
                  <c:v>42382.602182512099</c:v>
                </c:pt>
                <c:pt idx="8741">
                  <c:v>42382.602231691897</c:v>
                </c:pt>
                <c:pt idx="8742">
                  <c:v>42382.602281982203</c:v>
                </c:pt>
                <c:pt idx="8743">
                  <c:v>42382.602332422903</c:v>
                </c:pt>
                <c:pt idx="8744">
                  <c:v>42382.602383245299</c:v>
                </c:pt>
                <c:pt idx="8745">
                  <c:v>42382.602434773398</c:v>
                </c:pt>
                <c:pt idx="8746">
                  <c:v>42382.6024854223</c:v>
                </c:pt>
                <c:pt idx="8747">
                  <c:v>42382.602535701</c:v>
                </c:pt>
                <c:pt idx="8748">
                  <c:v>42382.602585968198</c:v>
                </c:pt>
                <c:pt idx="8749">
                  <c:v>42382.602635888303</c:v>
                </c:pt>
                <c:pt idx="8750">
                  <c:v>42382.6026861555</c:v>
                </c:pt>
                <c:pt idx="8751">
                  <c:v>42382.602735717097</c:v>
                </c:pt>
                <c:pt idx="8752">
                  <c:v>42382.602785810697</c:v>
                </c:pt>
                <c:pt idx="8753">
                  <c:v>42382.602835360703</c:v>
                </c:pt>
                <c:pt idx="8754">
                  <c:v>42382.602885801403</c:v>
                </c:pt>
                <c:pt idx="8755">
                  <c:v>42382.602935721603</c:v>
                </c:pt>
                <c:pt idx="8756">
                  <c:v>42382.602986544</c:v>
                </c:pt>
                <c:pt idx="8757">
                  <c:v>42382.603036811102</c:v>
                </c:pt>
                <c:pt idx="8758">
                  <c:v>42382.603087274998</c:v>
                </c:pt>
                <c:pt idx="8759">
                  <c:v>42382.603136998499</c:v>
                </c:pt>
                <c:pt idx="8760">
                  <c:v>42382.603187450703</c:v>
                </c:pt>
                <c:pt idx="8761">
                  <c:v>42382.603237370902</c:v>
                </c:pt>
                <c:pt idx="8762">
                  <c:v>42382.603287834703</c:v>
                </c:pt>
                <c:pt idx="8763">
                  <c:v>42382.603337928304</c:v>
                </c:pt>
                <c:pt idx="8764">
                  <c:v>42382.603389282798</c:v>
                </c:pt>
                <c:pt idx="8765">
                  <c:v>42382.603440648898</c:v>
                </c:pt>
                <c:pt idx="8766">
                  <c:v>42382.603490731002</c:v>
                </c:pt>
                <c:pt idx="8767">
                  <c:v>42382.603540836302</c:v>
                </c:pt>
                <c:pt idx="8768">
                  <c:v>42382.603591462001</c:v>
                </c:pt>
                <c:pt idx="8769">
                  <c:v>42382.603642469498</c:v>
                </c:pt>
                <c:pt idx="8770">
                  <c:v>42382.603694182602</c:v>
                </c:pt>
                <c:pt idx="8771">
                  <c:v>42382.603744993503</c:v>
                </c:pt>
                <c:pt idx="8772">
                  <c:v>42382.603795087103</c:v>
                </c:pt>
                <c:pt idx="8773">
                  <c:v>42382.603845550999</c:v>
                </c:pt>
                <c:pt idx="8774">
                  <c:v>42382.603895818102</c:v>
                </c:pt>
                <c:pt idx="8775">
                  <c:v>42382.603951938399</c:v>
                </c:pt>
                <c:pt idx="8776">
                  <c:v>42382.604008683396</c:v>
                </c:pt>
                <c:pt idx="8777">
                  <c:v>42382.604058950499</c:v>
                </c:pt>
                <c:pt idx="8778">
                  <c:v>42382.6041094143</c:v>
                </c:pt>
                <c:pt idx="8779">
                  <c:v>42382.604160213603</c:v>
                </c:pt>
                <c:pt idx="8780">
                  <c:v>42382.604210492398</c:v>
                </c:pt>
                <c:pt idx="8781">
                  <c:v>42382.6042611413</c:v>
                </c:pt>
                <c:pt idx="8782">
                  <c:v>42382.604311766998</c:v>
                </c:pt>
                <c:pt idx="8783">
                  <c:v>42382.6043620458</c:v>
                </c:pt>
                <c:pt idx="8784">
                  <c:v>42382.604413411798</c:v>
                </c:pt>
                <c:pt idx="8785">
                  <c:v>42382.604463864103</c:v>
                </c:pt>
                <c:pt idx="8786">
                  <c:v>42382.604514131301</c:v>
                </c:pt>
                <c:pt idx="8787">
                  <c:v>42382.604564039902</c:v>
                </c:pt>
                <c:pt idx="8788">
                  <c:v>42382.604614503703</c:v>
                </c:pt>
                <c:pt idx="8789">
                  <c:v>42382.604664597398</c:v>
                </c:pt>
                <c:pt idx="8790">
                  <c:v>42382.6047154197</c:v>
                </c:pt>
                <c:pt idx="8791">
                  <c:v>42382.604765501797</c:v>
                </c:pt>
                <c:pt idx="8792">
                  <c:v>42382.604816324201</c:v>
                </c:pt>
                <c:pt idx="8793">
                  <c:v>42382.604866961599</c:v>
                </c:pt>
                <c:pt idx="8794">
                  <c:v>42382.604917413802</c:v>
                </c:pt>
                <c:pt idx="8795">
                  <c:v>42382.604967322397</c:v>
                </c:pt>
                <c:pt idx="8796">
                  <c:v>42382.605017971298</c:v>
                </c:pt>
                <c:pt idx="8797">
                  <c:v>42382.605068053403</c:v>
                </c:pt>
                <c:pt idx="8798">
                  <c:v>42382.605118517196</c:v>
                </c:pt>
                <c:pt idx="8799">
                  <c:v>42382.605168622496</c:v>
                </c:pt>
                <c:pt idx="8800">
                  <c:v>42382.605218889599</c:v>
                </c:pt>
                <c:pt idx="8801">
                  <c:v>42382.605269515399</c:v>
                </c:pt>
                <c:pt idx="8802">
                  <c:v>42382.605320337803</c:v>
                </c:pt>
                <c:pt idx="8803">
                  <c:v>42382.6053713453</c:v>
                </c:pt>
                <c:pt idx="8804">
                  <c:v>42382.605422873297</c:v>
                </c:pt>
                <c:pt idx="8805">
                  <c:v>42382.605473337098</c:v>
                </c:pt>
                <c:pt idx="8806">
                  <c:v>42382.605524333099</c:v>
                </c:pt>
                <c:pt idx="8807">
                  <c:v>42382.6055746118</c:v>
                </c:pt>
                <c:pt idx="8808">
                  <c:v>42382.605625792799</c:v>
                </c:pt>
                <c:pt idx="8809">
                  <c:v>42382.6056762566</c:v>
                </c:pt>
                <c:pt idx="8810">
                  <c:v>42382.605727241003</c:v>
                </c:pt>
                <c:pt idx="8811">
                  <c:v>42382.605777693199</c:v>
                </c:pt>
                <c:pt idx="8812">
                  <c:v>42382.605828330597</c:v>
                </c:pt>
                <c:pt idx="8813">
                  <c:v>42382.605878620903</c:v>
                </c:pt>
                <c:pt idx="8814">
                  <c:v>42382.605929431702</c:v>
                </c:pt>
                <c:pt idx="8815">
                  <c:v>42382.605979513799</c:v>
                </c:pt>
                <c:pt idx="8816">
                  <c:v>42382.6060299776</c:v>
                </c:pt>
                <c:pt idx="8817">
                  <c:v>42382.606080244797</c:v>
                </c:pt>
                <c:pt idx="8818">
                  <c:v>42382.606130882101</c:v>
                </c:pt>
                <c:pt idx="8819">
                  <c:v>42382.606181519499</c:v>
                </c:pt>
                <c:pt idx="8820">
                  <c:v>42382.606232515398</c:v>
                </c:pt>
                <c:pt idx="8821">
                  <c:v>42382.606282620603</c:v>
                </c:pt>
                <c:pt idx="8822">
                  <c:v>42382.606333975098</c:v>
                </c:pt>
                <c:pt idx="8823">
                  <c:v>42382.606386070001</c:v>
                </c:pt>
                <c:pt idx="8824">
                  <c:v>42382.606437412898</c:v>
                </c:pt>
                <c:pt idx="8825">
                  <c:v>42382.606488235302</c:v>
                </c:pt>
                <c:pt idx="8826">
                  <c:v>42382.606538502499</c:v>
                </c:pt>
                <c:pt idx="8827">
                  <c:v>42382.606589880103</c:v>
                </c:pt>
                <c:pt idx="8828">
                  <c:v>42382.6066401473</c:v>
                </c:pt>
                <c:pt idx="8829">
                  <c:v>42382.606691316701</c:v>
                </c:pt>
                <c:pt idx="8830">
                  <c:v>42382.606741422002</c:v>
                </c:pt>
                <c:pt idx="8831">
                  <c:v>42382.606792429498</c:v>
                </c:pt>
                <c:pt idx="8832">
                  <c:v>42382.606842523099</c:v>
                </c:pt>
                <c:pt idx="8833">
                  <c:v>42382.606892975396</c:v>
                </c:pt>
                <c:pt idx="8834">
                  <c:v>42382.6069434276</c:v>
                </c:pt>
                <c:pt idx="8835">
                  <c:v>42382.606994250003</c:v>
                </c:pt>
                <c:pt idx="8836">
                  <c:v>42382.607044343698</c:v>
                </c:pt>
                <c:pt idx="8837">
                  <c:v>42382.6070955131</c:v>
                </c:pt>
                <c:pt idx="8838">
                  <c:v>42382.607145606802</c:v>
                </c:pt>
                <c:pt idx="8839">
                  <c:v>42382.607196961297</c:v>
                </c:pt>
                <c:pt idx="8840">
                  <c:v>42382.607250328598</c:v>
                </c:pt>
                <c:pt idx="8841">
                  <c:v>42382.607302585297</c:v>
                </c:pt>
                <c:pt idx="8842">
                  <c:v>42382.607354309999</c:v>
                </c:pt>
                <c:pt idx="8843">
                  <c:v>42382.607405479401</c:v>
                </c:pt>
                <c:pt idx="8844">
                  <c:v>42382.6074566604</c:v>
                </c:pt>
                <c:pt idx="8845">
                  <c:v>42382.6075067657</c:v>
                </c:pt>
                <c:pt idx="8846">
                  <c:v>42382.607557564901</c:v>
                </c:pt>
                <c:pt idx="8847">
                  <c:v>42382.607608213802</c:v>
                </c:pt>
                <c:pt idx="8848">
                  <c:v>42382.607659198198</c:v>
                </c:pt>
                <c:pt idx="8849">
                  <c:v>42382.607709661999</c:v>
                </c:pt>
                <c:pt idx="8850">
                  <c:v>42382.607760299303</c:v>
                </c:pt>
                <c:pt idx="8851">
                  <c:v>42382.6078107516</c:v>
                </c:pt>
                <c:pt idx="8852">
                  <c:v>42382.607861944198</c:v>
                </c:pt>
                <c:pt idx="8853">
                  <c:v>42382.607912569903</c:v>
                </c:pt>
                <c:pt idx="8854">
                  <c:v>42382.607963750903</c:v>
                </c:pt>
                <c:pt idx="8855">
                  <c:v>42382.608015649101</c:v>
                </c:pt>
                <c:pt idx="8856">
                  <c:v>42382.608066483102</c:v>
                </c:pt>
                <c:pt idx="8857">
                  <c:v>42382.608117108903</c:v>
                </c:pt>
                <c:pt idx="8858">
                  <c:v>42382.608169724197</c:v>
                </c:pt>
                <c:pt idx="8859">
                  <c:v>42382.608221090297</c:v>
                </c:pt>
                <c:pt idx="8860">
                  <c:v>42382.608272086203</c:v>
                </c:pt>
                <c:pt idx="8861">
                  <c:v>42382.608323984401</c:v>
                </c:pt>
                <c:pt idx="8862">
                  <c:v>42382.608375165401</c:v>
                </c:pt>
                <c:pt idx="8863">
                  <c:v>42382.608426716601</c:v>
                </c:pt>
                <c:pt idx="8864">
                  <c:v>42382.608477342299</c:v>
                </c:pt>
                <c:pt idx="8865">
                  <c:v>42382.608528708399</c:v>
                </c:pt>
                <c:pt idx="8866">
                  <c:v>42382.608579345702</c:v>
                </c:pt>
                <c:pt idx="8867">
                  <c:v>42382.608630896902</c:v>
                </c:pt>
                <c:pt idx="8868">
                  <c:v>42382.608681360703</c:v>
                </c:pt>
                <c:pt idx="8869">
                  <c:v>42382.608732345099</c:v>
                </c:pt>
                <c:pt idx="8870">
                  <c:v>42382.608783167503</c:v>
                </c:pt>
                <c:pt idx="8871">
                  <c:v>42382.608833619699</c:v>
                </c:pt>
                <c:pt idx="8872">
                  <c:v>42382.6088844306</c:v>
                </c:pt>
                <c:pt idx="8873">
                  <c:v>42382.608935253003</c:v>
                </c:pt>
                <c:pt idx="8874">
                  <c:v>42382.608986063802</c:v>
                </c:pt>
                <c:pt idx="8875">
                  <c:v>42382.609036874703</c:v>
                </c:pt>
                <c:pt idx="8876">
                  <c:v>42382.609088055702</c:v>
                </c:pt>
                <c:pt idx="8877">
                  <c:v>42382.609138704604</c:v>
                </c:pt>
                <c:pt idx="8878">
                  <c:v>42382.609189527</c:v>
                </c:pt>
                <c:pt idx="8879">
                  <c:v>42382.6092399677</c:v>
                </c:pt>
                <c:pt idx="8880">
                  <c:v>42382.609291888999</c:v>
                </c:pt>
                <c:pt idx="8881">
                  <c:v>42382.609343960699</c:v>
                </c:pt>
                <c:pt idx="8882">
                  <c:v>42382.609395315201</c:v>
                </c:pt>
                <c:pt idx="8883">
                  <c:v>42382.609446149203</c:v>
                </c:pt>
                <c:pt idx="8884">
                  <c:v>42382.609497306999</c:v>
                </c:pt>
                <c:pt idx="8885">
                  <c:v>42382.609547770902</c:v>
                </c:pt>
                <c:pt idx="8886">
                  <c:v>42382.609598951902</c:v>
                </c:pt>
                <c:pt idx="8887">
                  <c:v>42382.609653394902</c:v>
                </c:pt>
                <c:pt idx="8888">
                  <c:v>42382.609709804397</c:v>
                </c:pt>
                <c:pt idx="8889">
                  <c:v>42382.609767497801</c:v>
                </c:pt>
                <c:pt idx="8890">
                  <c:v>42382.609824115498</c:v>
                </c:pt>
                <c:pt idx="8891">
                  <c:v>42382.609882526202</c:v>
                </c:pt>
                <c:pt idx="8892">
                  <c:v>42382.609939305803</c:v>
                </c:pt>
                <c:pt idx="8893">
                  <c:v>42382.609994813101</c:v>
                </c:pt>
                <c:pt idx="8894">
                  <c:v>42382.6100467344</c:v>
                </c:pt>
                <c:pt idx="8895">
                  <c:v>42382.6100998818</c:v>
                </c:pt>
                <c:pt idx="8896">
                  <c:v>42382.610153434201</c:v>
                </c:pt>
                <c:pt idx="8897">
                  <c:v>42382.610204603603</c:v>
                </c:pt>
                <c:pt idx="8898">
                  <c:v>42382.61025885</c:v>
                </c:pt>
                <c:pt idx="8899">
                  <c:v>42382.610311685101</c:v>
                </c:pt>
                <c:pt idx="8900">
                  <c:v>42382.610366822199</c:v>
                </c:pt>
                <c:pt idx="8901">
                  <c:v>42382.610419460703</c:v>
                </c:pt>
                <c:pt idx="8902">
                  <c:v>42382.610470259999</c:v>
                </c:pt>
                <c:pt idx="8903">
                  <c:v>42382.610522158102</c:v>
                </c:pt>
                <c:pt idx="8904">
                  <c:v>42382.610572807098</c:v>
                </c:pt>
                <c:pt idx="8905">
                  <c:v>42382.610623988097</c:v>
                </c:pt>
                <c:pt idx="8906">
                  <c:v>42382.610675874697</c:v>
                </c:pt>
                <c:pt idx="8907">
                  <c:v>42382.610727055697</c:v>
                </c:pt>
                <c:pt idx="8908">
                  <c:v>42382.6107784333</c:v>
                </c:pt>
                <c:pt idx="8909">
                  <c:v>42382.610829961297</c:v>
                </c:pt>
                <c:pt idx="8910">
                  <c:v>42382.610880783803</c:v>
                </c:pt>
                <c:pt idx="8911">
                  <c:v>42382.610932323303</c:v>
                </c:pt>
                <c:pt idx="8912">
                  <c:v>42382.610988015702</c:v>
                </c:pt>
                <c:pt idx="8913">
                  <c:v>42382.6110388612</c:v>
                </c:pt>
                <c:pt idx="8914">
                  <c:v>42382.6110900075</c:v>
                </c:pt>
                <c:pt idx="8915">
                  <c:v>42382.611141732203</c:v>
                </c:pt>
                <c:pt idx="8916">
                  <c:v>42382.611192924698</c:v>
                </c:pt>
                <c:pt idx="8917">
                  <c:v>42382.611245736698</c:v>
                </c:pt>
                <c:pt idx="8918">
                  <c:v>42382.611297820004</c:v>
                </c:pt>
                <c:pt idx="8919">
                  <c:v>42382.611349521503</c:v>
                </c:pt>
                <c:pt idx="8920">
                  <c:v>42382.611400355498</c:v>
                </c:pt>
                <c:pt idx="8921">
                  <c:v>42382.611452242098</c:v>
                </c:pt>
                <c:pt idx="8922">
                  <c:v>42382.611503087697</c:v>
                </c:pt>
                <c:pt idx="8923">
                  <c:v>42382.611554430601</c:v>
                </c:pt>
                <c:pt idx="8924">
                  <c:v>42382.611605611601</c:v>
                </c:pt>
                <c:pt idx="8925">
                  <c:v>42382.611657139598</c:v>
                </c:pt>
                <c:pt idx="8926">
                  <c:v>42382.611709049401</c:v>
                </c:pt>
                <c:pt idx="8927">
                  <c:v>42382.6117600453</c:v>
                </c:pt>
                <c:pt idx="8928">
                  <c:v>42382.611811584902</c:v>
                </c:pt>
                <c:pt idx="8929">
                  <c:v>42382.611862580801</c:v>
                </c:pt>
                <c:pt idx="8930">
                  <c:v>42382.611913958499</c:v>
                </c:pt>
                <c:pt idx="8931">
                  <c:v>42382.6119649428</c:v>
                </c:pt>
                <c:pt idx="8932">
                  <c:v>42382.612016840998</c:v>
                </c:pt>
                <c:pt idx="8933">
                  <c:v>42382.612067848502</c:v>
                </c:pt>
                <c:pt idx="8934">
                  <c:v>42382.6121195616</c:v>
                </c:pt>
                <c:pt idx="8935">
                  <c:v>42382.612171471403</c:v>
                </c:pt>
                <c:pt idx="8936">
                  <c:v>42382.612223381097</c:v>
                </c:pt>
                <c:pt idx="8937">
                  <c:v>42382.612275822998</c:v>
                </c:pt>
                <c:pt idx="8938">
                  <c:v>42382.612326992399</c:v>
                </c:pt>
                <c:pt idx="8939">
                  <c:v>42382.612378532001</c:v>
                </c:pt>
                <c:pt idx="8940">
                  <c:v>42382.612429354398</c:v>
                </c:pt>
                <c:pt idx="8941">
                  <c:v>42382.612481264099</c:v>
                </c:pt>
                <c:pt idx="8942">
                  <c:v>42382.612532248502</c:v>
                </c:pt>
                <c:pt idx="8943">
                  <c:v>42382.612583626098</c:v>
                </c:pt>
                <c:pt idx="8944">
                  <c:v>42382.612637513899</c:v>
                </c:pt>
                <c:pt idx="8945">
                  <c:v>42382.612688856898</c:v>
                </c:pt>
                <c:pt idx="8946">
                  <c:v>42382.612740593097</c:v>
                </c:pt>
                <c:pt idx="8947">
                  <c:v>42382.612792317799</c:v>
                </c:pt>
                <c:pt idx="8948">
                  <c:v>42382.612844412601</c:v>
                </c:pt>
                <c:pt idx="8949">
                  <c:v>42382.612895755599</c:v>
                </c:pt>
                <c:pt idx="8950">
                  <c:v>42382.612947468697</c:v>
                </c:pt>
                <c:pt idx="8951">
                  <c:v>42382.612998476201</c:v>
                </c:pt>
                <c:pt idx="8952">
                  <c:v>42382.613049842301</c:v>
                </c:pt>
                <c:pt idx="8953">
                  <c:v>42382.613101023198</c:v>
                </c:pt>
                <c:pt idx="8954">
                  <c:v>42382.613152551297</c:v>
                </c:pt>
                <c:pt idx="8955">
                  <c:v>42382.613204993097</c:v>
                </c:pt>
                <c:pt idx="8956">
                  <c:v>42382.613256914403</c:v>
                </c:pt>
                <c:pt idx="8957">
                  <c:v>42382.613308442502</c:v>
                </c:pt>
                <c:pt idx="8958">
                  <c:v>42382.613361809701</c:v>
                </c:pt>
                <c:pt idx="8959">
                  <c:v>42382.613422371898</c:v>
                </c:pt>
                <c:pt idx="8960">
                  <c:v>42382.613476456303</c:v>
                </c:pt>
                <c:pt idx="8961">
                  <c:v>42382.613528007503</c:v>
                </c:pt>
                <c:pt idx="8962">
                  <c:v>42382.613579720601</c:v>
                </c:pt>
                <c:pt idx="8963">
                  <c:v>42382.613631063497</c:v>
                </c:pt>
                <c:pt idx="8964">
                  <c:v>42382.6136826031</c:v>
                </c:pt>
                <c:pt idx="8965">
                  <c:v>42382.613734327802</c:v>
                </c:pt>
                <c:pt idx="8966">
                  <c:v>42382.613786075599</c:v>
                </c:pt>
                <c:pt idx="8967">
                  <c:v>42382.613837950703</c:v>
                </c:pt>
                <c:pt idx="8968">
                  <c:v>42382.613889305198</c:v>
                </c:pt>
                <c:pt idx="8969">
                  <c:v>42382.6139417702</c:v>
                </c:pt>
                <c:pt idx="8970">
                  <c:v>42382.613992939601</c:v>
                </c:pt>
                <c:pt idx="8971">
                  <c:v>42382.614045208</c:v>
                </c:pt>
                <c:pt idx="8972">
                  <c:v>42382.614097291204</c:v>
                </c:pt>
                <c:pt idx="8973">
                  <c:v>42382.614148460598</c:v>
                </c:pt>
                <c:pt idx="8974">
                  <c:v>42382.614201087599</c:v>
                </c:pt>
                <c:pt idx="8975">
                  <c:v>42382.614253182401</c:v>
                </c:pt>
                <c:pt idx="8976">
                  <c:v>42382.614304907103</c:v>
                </c:pt>
                <c:pt idx="8977">
                  <c:v>42382.614356088103</c:v>
                </c:pt>
                <c:pt idx="8978">
                  <c:v>42382.614408171299</c:v>
                </c:pt>
                <c:pt idx="8979">
                  <c:v>42382.614462047502</c:v>
                </c:pt>
                <c:pt idx="8980">
                  <c:v>42382.614513413602</c:v>
                </c:pt>
                <c:pt idx="8981">
                  <c:v>42382.614564953197</c:v>
                </c:pt>
                <c:pt idx="8982">
                  <c:v>42382.6146164928</c:v>
                </c:pt>
                <c:pt idx="8983">
                  <c:v>42382.614668205897</c:v>
                </c:pt>
                <c:pt idx="8984">
                  <c:v>42382.6147201157</c:v>
                </c:pt>
                <c:pt idx="8985">
                  <c:v>42382.614771840301</c:v>
                </c:pt>
                <c:pt idx="8986">
                  <c:v>42382.614823565003</c:v>
                </c:pt>
                <c:pt idx="8987">
                  <c:v>42382.614875093001</c:v>
                </c:pt>
                <c:pt idx="8988">
                  <c:v>42382.614927002804</c:v>
                </c:pt>
                <c:pt idx="8989">
                  <c:v>42382.614978727499</c:v>
                </c:pt>
                <c:pt idx="8990">
                  <c:v>42382.615030995803</c:v>
                </c:pt>
                <c:pt idx="8991">
                  <c:v>42382.615082361903</c:v>
                </c:pt>
                <c:pt idx="8992">
                  <c:v>42382.615133901498</c:v>
                </c:pt>
                <c:pt idx="8993">
                  <c:v>42382.615187233998</c:v>
                </c:pt>
                <c:pt idx="8994">
                  <c:v>42382.615240045998</c:v>
                </c:pt>
                <c:pt idx="8995">
                  <c:v>42382.615292129303</c:v>
                </c:pt>
                <c:pt idx="8996">
                  <c:v>42382.615343842401</c:v>
                </c:pt>
                <c:pt idx="8997">
                  <c:v>42382.615395382003</c:v>
                </c:pt>
                <c:pt idx="8998">
                  <c:v>42382.615447106597</c:v>
                </c:pt>
                <c:pt idx="8999">
                  <c:v>42382.615498831299</c:v>
                </c:pt>
                <c:pt idx="9000">
                  <c:v>42382.615550185801</c:v>
                </c:pt>
                <c:pt idx="9001">
                  <c:v>42382.615602269099</c:v>
                </c:pt>
                <c:pt idx="9002">
                  <c:v>42382.615653843401</c:v>
                </c:pt>
                <c:pt idx="9003">
                  <c:v>42382.615706076998</c:v>
                </c:pt>
                <c:pt idx="9004">
                  <c:v>42382.615757986801</c:v>
                </c:pt>
                <c:pt idx="9005">
                  <c:v>42382.615810081603</c:v>
                </c:pt>
                <c:pt idx="9006">
                  <c:v>42382.615862153303</c:v>
                </c:pt>
                <c:pt idx="9007">
                  <c:v>42382.615913866401</c:v>
                </c:pt>
                <c:pt idx="9008">
                  <c:v>42382.615966134697</c:v>
                </c:pt>
                <c:pt idx="9009">
                  <c:v>42382.616017870998</c:v>
                </c:pt>
                <c:pt idx="9010">
                  <c:v>42382.616069572498</c:v>
                </c:pt>
                <c:pt idx="9011">
                  <c:v>42382.616121308798</c:v>
                </c:pt>
                <c:pt idx="9012">
                  <c:v>42382.616174652903</c:v>
                </c:pt>
                <c:pt idx="9013">
                  <c:v>42382.616227279803</c:v>
                </c:pt>
                <c:pt idx="9014">
                  <c:v>42382.616278634297</c:v>
                </c:pt>
                <c:pt idx="9015">
                  <c:v>42382.616331076199</c:v>
                </c:pt>
                <c:pt idx="9016">
                  <c:v>42382.616382638902</c:v>
                </c:pt>
                <c:pt idx="9017">
                  <c:v>42382.616434895703</c:v>
                </c:pt>
                <c:pt idx="9018">
                  <c:v>42382.616487325999</c:v>
                </c:pt>
                <c:pt idx="9019">
                  <c:v>42382.616538877097</c:v>
                </c:pt>
                <c:pt idx="9020">
                  <c:v>42382.616590960402</c:v>
                </c:pt>
                <c:pt idx="9021">
                  <c:v>42382.6166424884</c:v>
                </c:pt>
                <c:pt idx="9022">
                  <c:v>42382.616694768301</c:v>
                </c:pt>
                <c:pt idx="9023">
                  <c:v>42382.616746145999</c:v>
                </c:pt>
                <c:pt idx="9024">
                  <c:v>42382.616798391202</c:v>
                </c:pt>
                <c:pt idx="9025">
                  <c:v>42382.616850647901</c:v>
                </c:pt>
                <c:pt idx="9026">
                  <c:v>42382.616902546099</c:v>
                </c:pt>
                <c:pt idx="9027">
                  <c:v>42382.616954814497</c:v>
                </c:pt>
                <c:pt idx="9028">
                  <c:v>42382.617006180502</c:v>
                </c:pt>
                <c:pt idx="9029">
                  <c:v>42382.617058622403</c:v>
                </c:pt>
                <c:pt idx="9030">
                  <c:v>42382.617112891901</c:v>
                </c:pt>
                <c:pt idx="9031">
                  <c:v>42382.617165703901</c:v>
                </c:pt>
                <c:pt idx="9032">
                  <c:v>42382.617218666303</c:v>
                </c:pt>
                <c:pt idx="9033">
                  <c:v>42382.6172705645</c:v>
                </c:pt>
                <c:pt idx="9034">
                  <c:v>42382.6173231914</c:v>
                </c:pt>
                <c:pt idx="9035">
                  <c:v>42382.617374927599</c:v>
                </c:pt>
                <c:pt idx="9036">
                  <c:v>42382.617426999299</c:v>
                </c:pt>
                <c:pt idx="9037">
                  <c:v>42382.617479452798</c:v>
                </c:pt>
                <c:pt idx="9038">
                  <c:v>42382.6175309924</c:v>
                </c:pt>
                <c:pt idx="9039">
                  <c:v>42382.617583434199</c:v>
                </c:pt>
                <c:pt idx="9040">
                  <c:v>42382.617635344002</c:v>
                </c:pt>
                <c:pt idx="9041">
                  <c:v>42382.617688144397</c:v>
                </c:pt>
                <c:pt idx="9042">
                  <c:v>42382.617739683999</c:v>
                </c:pt>
                <c:pt idx="9043">
                  <c:v>42382.617791767298</c:v>
                </c:pt>
                <c:pt idx="9044">
                  <c:v>42382.617843850501</c:v>
                </c:pt>
                <c:pt idx="9045">
                  <c:v>42382.617895586802</c:v>
                </c:pt>
                <c:pt idx="9046">
                  <c:v>42382.617948202103</c:v>
                </c:pt>
                <c:pt idx="9047">
                  <c:v>42382.618000273796</c:v>
                </c:pt>
                <c:pt idx="9048">
                  <c:v>42382.618052553698</c:v>
                </c:pt>
                <c:pt idx="9049">
                  <c:v>42382.618104810499</c:v>
                </c:pt>
                <c:pt idx="9050">
                  <c:v>42382.618158709898</c:v>
                </c:pt>
                <c:pt idx="9051">
                  <c:v>42382.618211151697</c:v>
                </c:pt>
                <c:pt idx="9052">
                  <c:v>42382.618263408498</c:v>
                </c:pt>
                <c:pt idx="9053">
                  <c:v>42382.618316047003</c:v>
                </c:pt>
                <c:pt idx="9054">
                  <c:v>42382.618367945201</c:v>
                </c:pt>
                <c:pt idx="9055">
                  <c:v>42382.618420213497</c:v>
                </c:pt>
                <c:pt idx="9056">
                  <c:v>42382.618471926602</c:v>
                </c:pt>
                <c:pt idx="9057">
                  <c:v>42382.6185240099</c:v>
                </c:pt>
                <c:pt idx="9058">
                  <c:v>42382.618576810302</c:v>
                </c:pt>
                <c:pt idx="9059">
                  <c:v>42382.618628893601</c:v>
                </c:pt>
                <c:pt idx="9060">
                  <c:v>42382.618681346998</c:v>
                </c:pt>
                <c:pt idx="9061">
                  <c:v>42382.618733245203</c:v>
                </c:pt>
                <c:pt idx="9062">
                  <c:v>42382.618785501902</c:v>
                </c:pt>
                <c:pt idx="9063">
                  <c:v>42382.618838499002</c:v>
                </c:pt>
                <c:pt idx="9064">
                  <c:v>42382.618890593898</c:v>
                </c:pt>
                <c:pt idx="9065">
                  <c:v>42382.618943035697</c:v>
                </c:pt>
                <c:pt idx="9066">
                  <c:v>42382.6189952809</c:v>
                </c:pt>
                <c:pt idx="9067">
                  <c:v>42382.619048648201</c:v>
                </c:pt>
                <c:pt idx="9068">
                  <c:v>42382.619102177399</c:v>
                </c:pt>
                <c:pt idx="9069">
                  <c:v>42382.619154977801</c:v>
                </c:pt>
                <c:pt idx="9070">
                  <c:v>42382.619207431198</c:v>
                </c:pt>
                <c:pt idx="9071">
                  <c:v>42382.619259317798</c:v>
                </c:pt>
                <c:pt idx="9072">
                  <c:v>42382.619312685099</c:v>
                </c:pt>
                <c:pt idx="9073">
                  <c:v>42382.6193649419</c:v>
                </c:pt>
                <c:pt idx="9074">
                  <c:v>42382.619416840003</c:v>
                </c:pt>
                <c:pt idx="9075">
                  <c:v>42382.619469293502</c:v>
                </c:pt>
                <c:pt idx="9076">
                  <c:v>42382.619521735302</c:v>
                </c:pt>
                <c:pt idx="9077">
                  <c:v>42382.619573992102</c:v>
                </c:pt>
                <c:pt idx="9078">
                  <c:v>42382.6196266306</c:v>
                </c:pt>
                <c:pt idx="9079">
                  <c:v>42382.619679060903</c:v>
                </c:pt>
                <c:pt idx="9080">
                  <c:v>42382.619731884501</c:v>
                </c:pt>
                <c:pt idx="9081">
                  <c:v>42382.619784141199</c:v>
                </c:pt>
                <c:pt idx="9082">
                  <c:v>42382.619836941703</c:v>
                </c:pt>
                <c:pt idx="9083">
                  <c:v>42382.61988921</c:v>
                </c:pt>
                <c:pt idx="9084">
                  <c:v>42382.619942010497</c:v>
                </c:pt>
                <c:pt idx="9085">
                  <c:v>42382.619994637404</c:v>
                </c:pt>
                <c:pt idx="9086">
                  <c:v>42382.620047807999</c:v>
                </c:pt>
                <c:pt idx="9087">
                  <c:v>42382.620101522298</c:v>
                </c:pt>
                <c:pt idx="9088">
                  <c:v>42382.620153790602</c:v>
                </c:pt>
                <c:pt idx="9089">
                  <c:v>42382.620206602602</c:v>
                </c:pt>
                <c:pt idx="9090">
                  <c:v>42382.620259044503</c:v>
                </c:pt>
                <c:pt idx="9091">
                  <c:v>42382.620311474697</c:v>
                </c:pt>
                <c:pt idx="9092">
                  <c:v>42382.620363916598</c:v>
                </c:pt>
                <c:pt idx="9093">
                  <c:v>42382.620416011399</c:v>
                </c:pt>
                <c:pt idx="9094">
                  <c:v>42382.620468464898</c:v>
                </c:pt>
                <c:pt idx="9095">
                  <c:v>42382.6205212653</c:v>
                </c:pt>
                <c:pt idx="9096">
                  <c:v>42382.620573522101</c:v>
                </c:pt>
                <c:pt idx="9097">
                  <c:v>42382.620627409902</c:v>
                </c:pt>
                <c:pt idx="9098">
                  <c:v>42382.620679851701</c:v>
                </c:pt>
                <c:pt idx="9099">
                  <c:v>42382.620732848802</c:v>
                </c:pt>
                <c:pt idx="9100">
                  <c:v>42382.620785475701</c:v>
                </c:pt>
                <c:pt idx="9101">
                  <c:v>42382.620837558999</c:v>
                </c:pt>
                <c:pt idx="9102">
                  <c:v>42382.620890174403</c:v>
                </c:pt>
                <c:pt idx="9103">
                  <c:v>42382.6209428129</c:v>
                </c:pt>
                <c:pt idx="9104">
                  <c:v>42382.620995786798</c:v>
                </c:pt>
                <c:pt idx="9105">
                  <c:v>42382.621049871297</c:v>
                </c:pt>
                <c:pt idx="9106">
                  <c:v>42382.621103226898</c:v>
                </c:pt>
                <c:pt idx="9107">
                  <c:v>42382.621155668799</c:v>
                </c:pt>
                <c:pt idx="9108">
                  <c:v>42382.621208642697</c:v>
                </c:pt>
                <c:pt idx="9109">
                  <c:v>42382.6212619984</c:v>
                </c:pt>
                <c:pt idx="9110">
                  <c:v>42382.621314983902</c:v>
                </c:pt>
                <c:pt idx="9111">
                  <c:v>42382.6213678075</c:v>
                </c:pt>
                <c:pt idx="9112">
                  <c:v>42382.621421868796</c:v>
                </c:pt>
                <c:pt idx="9113">
                  <c:v>42382.621474125597</c:v>
                </c:pt>
                <c:pt idx="9114">
                  <c:v>42382.621528024902</c:v>
                </c:pt>
                <c:pt idx="9115">
                  <c:v>42382.6215815541</c:v>
                </c:pt>
                <c:pt idx="9116">
                  <c:v>42382.621634169504</c:v>
                </c:pt>
                <c:pt idx="9117">
                  <c:v>42382.6216871781</c:v>
                </c:pt>
                <c:pt idx="9118">
                  <c:v>42382.621739805101</c:v>
                </c:pt>
                <c:pt idx="9119">
                  <c:v>42382.621792790596</c:v>
                </c:pt>
                <c:pt idx="9120">
                  <c:v>42382.621845764603</c:v>
                </c:pt>
                <c:pt idx="9121">
                  <c:v>42382.621898032899</c:v>
                </c:pt>
                <c:pt idx="9122">
                  <c:v>42382.621950833403</c:v>
                </c:pt>
                <c:pt idx="9123">
                  <c:v>42382.622004003897</c:v>
                </c:pt>
                <c:pt idx="9124">
                  <c:v>42382.622057544701</c:v>
                </c:pt>
                <c:pt idx="9125">
                  <c:v>42382.6221103567</c:v>
                </c:pt>
                <c:pt idx="9126">
                  <c:v>42382.622162798601</c:v>
                </c:pt>
                <c:pt idx="9127">
                  <c:v>42382.622216871401</c:v>
                </c:pt>
                <c:pt idx="9128">
                  <c:v>42382.622269301697</c:v>
                </c:pt>
                <c:pt idx="9129">
                  <c:v>42382.622322113697</c:v>
                </c:pt>
                <c:pt idx="9130">
                  <c:v>42382.622374729101</c:v>
                </c:pt>
                <c:pt idx="9131">
                  <c:v>42382.622427194103</c:v>
                </c:pt>
                <c:pt idx="9132">
                  <c:v>42382.622479821002</c:v>
                </c:pt>
                <c:pt idx="9133">
                  <c:v>42382.622532447902</c:v>
                </c:pt>
                <c:pt idx="9134">
                  <c:v>42382.622585421901</c:v>
                </c:pt>
                <c:pt idx="9135">
                  <c:v>42382.622638604102</c:v>
                </c:pt>
                <c:pt idx="9136">
                  <c:v>42382.6226912079</c:v>
                </c:pt>
                <c:pt idx="9137">
                  <c:v>42382.622744575099</c:v>
                </c:pt>
                <c:pt idx="9138">
                  <c:v>42382.622797028504</c:v>
                </c:pt>
                <c:pt idx="9139">
                  <c:v>42382.6228496439</c:v>
                </c:pt>
                <c:pt idx="9140">
                  <c:v>42382.622902444302</c:v>
                </c:pt>
                <c:pt idx="9141">
                  <c:v>42382.6229545276</c:v>
                </c:pt>
                <c:pt idx="9142">
                  <c:v>42382.6230087855</c:v>
                </c:pt>
                <c:pt idx="9143">
                  <c:v>42382.623062673301</c:v>
                </c:pt>
                <c:pt idx="9144">
                  <c:v>42382.623115300303</c:v>
                </c:pt>
                <c:pt idx="9145">
                  <c:v>42382.623168482402</c:v>
                </c:pt>
                <c:pt idx="9146">
                  <c:v>42382.623221282898</c:v>
                </c:pt>
                <c:pt idx="9147">
                  <c:v>42382.623274071702</c:v>
                </c:pt>
                <c:pt idx="9148">
                  <c:v>42382.6233270804</c:v>
                </c:pt>
                <c:pt idx="9149">
                  <c:v>42382.623380065903</c:v>
                </c:pt>
                <c:pt idx="9150">
                  <c:v>42382.623433224901</c:v>
                </c:pt>
                <c:pt idx="9151">
                  <c:v>42382.623485840297</c:v>
                </c:pt>
                <c:pt idx="9152">
                  <c:v>42382.623539196</c:v>
                </c:pt>
                <c:pt idx="9153">
                  <c:v>42382.623592181502</c:v>
                </c:pt>
                <c:pt idx="9154">
                  <c:v>42382.623644634899</c:v>
                </c:pt>
                <c:pt idx="9155">
                  <c:v>42382.623697632</c:v>
                </c:pt>
                <c:pt idx="9156">
                  <c:v>42382.623750617502</c:v>
                </c:pt>
                <c:pt idx="9157">
                  <c:v>42382.623803788199</c:v>
                </c:pt>
                <c:pt idx="9158">
                  <c:v>42382.623856762097</c:v>
                </c:pt>
                <c:pt idx="9159">
                  <c:v>42382.623909389004</c:v>
                </c:pt>
                <c:pt idx="9160">
                  <c:v>42382.623964364197</c:v>
                </c:pt>
                <c:pt idx="9161">
                  <c:v>42382.624018066897</c:v>
                </c:pt>
                <c:pt idx="9162">
                  <c:v>42382.624071792699</c:v>
                </c:pt>
                <c:pt idx="9163">
                  <c:v>42382.6241254954</c:v>
                </c:pt>
                <c:pt idx="9164">
                  <c:v>42382.624177937301</c:v>
                </c:pt>
                <c:pt idx="9165">
                  <c:v>42382.624231107897</c:v>
                </c:pt>
                <c:pt idx="9166">
                  <c:v>42382.624284637102</c:v>
                </c:pt>
                <c:pt idx="9167">
                  <c:v>42382.624342342096</c:v>
                </c:pt>
                <c:pt idx="9168">
                  <c:v>42382.624395674597</c:v>
                </c:pt>
                <c:pt idx="9169">
                  <c:v>42382.624448660201</c:v>
                </c:pt>
                <c:pt idx="9170">
                  <c:v>42382.624501657301</c:v>
                </c:pt>
                <c:pt idx="9171">
                  <c:v>42382.624555186398</c:v>
                </c:pt>
                <c:pt idx="9172">
                  <c:v>42382.624607824902</c:v>
                </c:pt>
                <c:pt idx="9173">
                  <c:v>42382.624660625399</c:v>
                </c:pt>
                <c:pt idx="9174">
                  <c:v>42382.624714154597</c:v>
                </c:pt>
                <c:pt idx="9175">
                  <c:v>42382.6247673252</c:v>
                </c:pt>
                <c:pt idx="9176">
                  <c:v>42382.624820854398</c:v>
                </c:pt>
                <c:pt idx="9177">
                  <c:v>42382.624874371999</c:v>
                </c:pt>
                <c:pt idx="9178">
                  <c:v>42382.624928641497</c:v>
                </c:pt>
                <c:pt idx="9179">
                  <c:v>42382.624981985602</c:v>
                </c:pt>
                <c:pt idx="9180">
                  <c:v>42382.6250348092</c:v>
                </c:pt>
                <c:pt idx="9181">
                  <c:v>42382.625088315202</c:v>
                </c:pt>
                <c:pt idx="9182">
                  <c:v>42382.625141497403</c:v>
                </c:pt>
                <c:pt idx="9183">
                  <c:v>42382.625194656503</c:v>
                </c:pt>
                <c:pt idx="9184">
                  <c:v>42382.6252485558</c:v>
                </c:pt>
                <c:pt idx="9185">
                  <c:v>42382.625301726403</c:v>
                </c:pt>
                <c:pt idx="9186">
                  <c:v>42382.625354515301</c:v>
                </c:pt>
                <c:pt idx="9187">
                  <c:v>42382.625407697502</c:v>
                </c:pt>
                <c:pt idx="9188">
                  <c:v>42382.625460671399</c:v>
                </c:pt>
                <c:pt idx="9189">
                  <c:v>42382.625515287997</c:v>
                </c:pt>
                <c:pt idx="9190">
                  <c:v>42382.625568632102</c:v>
                </c:pt>
                <c:pt idx="9191">
                  <c:v>42382.6256216291</c:v>
                </c:pt>
                <c:pt idx="9192">
                  <c:v>42382.625675354997</c:v>
                </c:pt>
                <c:pt idx="9193">
                  <c:v>42382.625728872597</c:v>
                </c:pt>
                <c:pt idx="9194">
                  <c:v>42382.6257818581</c:v>
                </c:pt>
                <c:pt idx="9195">
                  <c:v>42382.6258350403</c:v>
                </c:pt>
                <c:pt idx="9196">
                  <c:v>42382.625888731403</c:v>
                </c:pt>
                <c:pt idx="9197">
                  <c:v>42382.6259439032</c:v>
                </c:pt>
                <c:pt idx="9198">
                  <c:v>42382.625999225398</c:v>
                </c:pt>
                <c:pt idx="9199">
                  <c:v>42382.626052037398</c:v>
                </c:pt>
                <c:pt idx="9200">
                  <c:v>42382.626106295298</c:v>
                </c:pt>
                <c:pt idx="9201">
                  <c:v>42382.626159824496</c:v>
                </c:pt>
                <c:pt idx="9202">
                  <c:v>42382.626212983501</c:v>
                </c:pt>
                <c:pt idx="9203">
                  <c:v>42382.626266709398</c:v>
                </c:pt>
                <c:pt idx="9204">
                  <c:v>42382.626319683302</c:v>
                </c:pt>
                <c:pt idx="9205">
                  <c:v>42382.626372853898</c:v>
                </c:pt>
                <c:pt idx="9206">
                  <c:v>42382.626426753297</c:v>
                </c:pt>
                <c:pt idx="9207">
                  <c:v>42382.626479912302</c:v>
                </c:pt>
                <c:pt idx="9208">
                  <c:v>42382.626533626601</c:v>
                </c:pt>
                <c:pt idx="9209">
                  <c:v>42382.626586982296</c:v>
                </c:pt>
                <c:pt idx="9210">
                  <c:v>42382.626639794304</c:v>
                </c:pt>
                <c:pt idx="9211">
                  <c:v>42382.626693311897</c:v>
                </c:pt>
                <c:pt idx="9212">
                  <c:v>42382.626746656002</c:v>
                </c:pt>
                <c:pt idx="9213">
                  <c:v>42382.6267996647</c:v>
                </c:pt>
                <c:pt idx="9214">
                  <c:v>42382.626854454698</c:v>
                </c:pt>
                <c:pt idx="9215">
                  <c:v>42382.626908712598</c:v>
                </c:pt>
                <c:pt idx="9216">
                  <c:v>42382.626961871698</c:v>
                </c:pt>
                <c:pt idx="9217">
                  <c:v>42382.627014683698</c:v>
                </c:pt>
                <c:pt idx="9218">
                  <c:v>42382.627068016198</c:v>
                </c:pt>
                <c:pt idx="9219">
                  <c:v>42382.627121742102</c:v>
                </c:pt>
                <c:pt idx="9220">
                  <c:v>42382.627175259702</c:v>
                </c:pt>
                <c:pt idx="9221">
                  <c:v>42382.627228245197</c:v>
                </c:pt>
                <c:pt idx="9222">
                  <c:v>42382.627281786001</c:v>
                </c:pt>
                <c:pt idx="9223">
                  <c:v>42382.627335315199</c:v>
                </c:pt>
                <c:pt idx="9224">
                  <c:v>42382.627388844398</c:v>
                </c:pt>
                <c:pt idx="9225">
                  <c:v>42382.627442188503</c:v>
                </c:pt>
                <c:pt idx="9226">
                  <c:v>42382.627495544199</c:v>
                </c:pt>
                <c:pt idx="9227">
                  <c:v>42382.6275490849</c:v>
                </c:pt>
                <c:pt idx="9228">
                  <c:v>42382.627602776098</c:v>
                </c:pt>
                <c:pt idx="9229">
                  <c:v>42382.627656131699</c:v>
                </c:pt>
                <c:pt idx="9230">
                  <c:v>42382.627710389701</c:v>
                </c:pt>
                <c:pt idx="9231">
                  <c:v>42382.627763548699</c:v>
                </c:pt>
                <c:pt idx="9232">
                  <c:v>42382.627817818196</c:v>
                </c:pt>
                <c:pt idx="9233">
                  <c:v>42382.627873336998</c:v>
                </c:pt>
                <c:pt idx="9234">
                  <c:v>42382.627927051297</c:v>
                </c:pt>
                <c:pt idx="9235">
                  <c:v>42382.627981124097</c:v>
                </c:pt>
                <c:pt idx="9236">
                  <c:v>42382.628034641799</c:v>
                </c:pt>
                <c:pt idx="9237">
                  <c:v>42382.628088182501</c:v>
                </c:pt>
                <c:pt idx="9238">
                  <c:v>42382.628141885201</c:v>
                </c:pt>
                <c:pt idx="9239">
                  <c:v>42382.628196143203</c:v>
                </c:pt>
                <c:pt idx="9240">
                  <c:v>42382.628249498899</c:v>
                </c:pt>
                <c:pt idx="9241">
                  <c:v>42382.6283030165</c:v>
                </c:pt>
                <c:pt idx="9242">
                  <c:v>42382.628356372203</c:v>
                </c:pt>
                <c:pt idx="9243">
                  <c:v>42382.628409901401</c:v>
                </c:pt>
                <c:pt idx="9244">
                  <c:v>42382.628463257002</c:v>
                </c:pt>
                <c:pt idx="9245">
                  <c:v>42382.628516959703</c:v>
                </c:pt>
                <c:pt idx="9246">
                  <c:v>42382.628571021101</c:v>
                </c:pt>
                <c:pt idx="9247">
                  <c:v>42382.628624550198</c:v>
                </c:pt>
                <c:pt idx="9248">
                  <c:v>42382.628677905901</c:v>
                </c:pt>
                <c:pt idx="9249">
                  <c:v>42382.628731446697</c:v>
                </c:pt>
                <c:pt idx="9250">
                  <c:v>42382.628785160901</c:v>
                </c:pt>
                <c:pt idx="9251">
                  <c:v>42382.628840136102</c:v>
                </c:pt>
                <c:pt idx="9252">
                  <c:v>42382.628894197398</c:v>
                </c:pt>
                <c:pt idx="9253">
                  <c:v>42382.628947552999</c:v>
                </c:pt>
                <c:pt idx="9254">
                  <c:v>42382.629001070702</c:v>
                </c:pt>
                <c:pt idx="9255">
                  <c:v>42382.629054611403</c:v>
                </c:pt>
                <c:pt idx="9256">
                  <c:v>42382.629108499197</c:v>
                </c:pt>
                <c:pt idx="9257">
                  <c:v>42382.629162201898</c:v>
                </c:pt>
                <c:pt idx="9258">
                  <c:v>42382.629215731104</c:v>
                </c:pt>
                <c:pt idx="9259">
                  <c:v>42382.629268739802</c:v>
                </c:pt>
                <c:pt idx="9260">
                  <c:v>42382.629322627501</c:v>
                </c:pt>
                <c:pt idx="9261">
                  <c:v>42382.629376503799</c:v>
                </c:pt>
                <c:pt idx="9262">
                  <c:v>42382.629430229601</c:v>
                </c:pt>
                <c:pt idx="9263">
                  <c:v>42382.629484302503</c:v>
                </c:pt>
                <c:pt idx="9264">
                  <c:v>42382.629537473098</c:v>
                </c:pt>
                <c:pt idx="9265">
                  <c:v>42382.629591164201</c:v>
                </c:pt>
                <c:pt idx="9266">
                  <c:v>42382.629645618799</c:v>
                </c:pt>
                <c:pt idx="9267">
                  <c:v>42382.629698962897</c:v>
                </c:pt>
                <c:pt idx="9268">
                  <c:v>42382.6297537645</c:v>
                </c:pt>
                <c:pt idx="9269">
                  <c:v>42382.629809271697</c:v>
                </c:pt>
                <c:pt idx="9270">
                  <c:v>42382.629863356196</c:v>
                </c:pt>
                <c:pt idx="9271">
                  <c:v>42382.629917243903</c:v>
                </c:pt>
                <c:pt idx="9272">
                  <c:v>42382.629971663802</c:v>
                </c:pt>
                <c:pt idx="9273">
                  <c:v>42382.630024846003</c:v>
                </c:pt>
                <c:pt idx="9274">
                  <c:v>42382.630078907299</c:v>
                </c:pt>
                <c:pt idx="9275">
                  <c:v>42382.630132448103</c:v>
                </c:pt>
                <c:pt idx="9276">
                  <c:v>42382.630185965703</c:v>
                </c:pt>
                <c:pt idx="9277">
                  <c:v>42382.630240050101</c:v>
                </c:pt>
                <c:pt idx="9278">
                  <c:v>42382.630293394199</c:v>
                </c:pt>
                <c:pt idx="9279">
                  <c:v>42382.6303470969</c:v>
                </c:pt>
                <c:pt idx="9280">
                  <c:v>42382.630404073199</c:v>
                </c:pt>
                <c:pt idx="9281">
                  <c:v>42382.630457787498</c:v>
                </c:pt>
                <c:pt idx="9282">
                  <c:v>42382.630511316704</c:v>
                </c:pt>
                <c:pt idx="9283">
                  <c:v>42382.630565378</c:v>
                </c:pt>
                <c:pt idx="9284">
                  <c:v>42382.630618918702</c:v>
                </c:pt>
                <c:pt idx="9285">
                  <c:v>42382.630673165098</c:v>
                </c:pt>
                <c:pt idx="9286">
                  <c:v>42382.630727249503</c:v>
                </c:pt>
                <c:pt idx="9287">
                  <c:v>42382.630782213098</c:v>
                </c:pt>
                <c:pt idx="9288">
                  <c:v>42382.630836829601</c:v>
                </c:pt>
                <c:pt idx="9289">
                  <c:v>42382.630890902503</c:v>
                </c:pt>
                <c:pt idx="9290">
                  <c:v>42382.630944258199</c:v>
                </c:pt>
                <c:pt idx="9291">
                  <c:v>42382.630998516099</c:v>
                </c:pt>
                <c:pt idx="9292">
                  <c:v>42382.631052774101</c:v>
                </c:pt>
                <c:pt idx="9293">
                  <c:v>42382.631106650297</c:v>
                </c:pt>
                <c:pt idx="9294">
                  <c:v>42382.631160364501</c:v>
                </c:pt>
                <c:pt idx="9295">
                  <c:v>42382.631213361703</c:v>
                </c:pt>
                <c:pt idx="9296">
                  <c:v>42382.631267249402</c:v>
                </c:pt>
                <c:pt idx="9297">
                  <c:v>42382.631321322297</c:v>
                </c:pt>
                <c:pt idx="9298">
                  <c:v>42382.631375036603</c:v>
                </c:pt>
                <c:pt idx="9299">
                  <c:v>42382.631429282897</c:v>
                </c:pt>
                <c:pt idx="9300">
                  <c:v>42382.631482627003</c:v>
                </c:pt>
                <c:pt idx="9301">
                  <c:v>42382.631536167799</c:v>
                </c:pt>
                <c:pt idx="9302">
                  <c:v>42382.631590969402</c:v>
                </c:pt>
                <c:pt idx="9303">
                  <c:v>42382.631645204201</c:v>
                </c:pt>
                <c:pt idx="9304">
                  <c:v>42382.631699832302</c:v>
                </c:pt>
                <c:pt idx="9305">
                  <c:v>42382.631755883202</c:v>
                </c:pt>
                <c:pt idx="9306">
                  <c:v>42382.631810152699</c:v>
                </c:pt>
                <c:pt idx="9307">
                  <c:v>42382.631864028903</c:v>
                </c:pt>
                <c:pt idx="9308">
                  <c:v>42382.631918842097</c:v>
                </c:pt>
                <c:pt idx="9309">
                  <c:v>42382.631973088501</c:v>
                </c:pt>
                <c:pt idx="9310">
                  <c:v>42382.632026964697</c:v>
                </c:pt>
                <c:pt idx="9311">
                  <c:v>42382.6320815812</c:v>
                </c:pt>
                <c:pt idx="9312">
                  <c:v>42382.632135839202</c:v>
                </c:pt>
                <c:pt idx="9313">
                  <c:v>42382.632189738499</c:v>
                </c:pt>
                <c:pt idx="9314">
                  <c:v>42382.632244540102</c:v>
                </c:pt>
                <c:pt idx="9315">
                  <c:v>42382.632298786499</c:v>
                </c:pt>
                <c:pt idx="9316">
                  <c:v>42382.632353044501</c:v>
                </c:pt>
                <c:pt idx="9317">
                  <c:v>42382.6324071173</c:v>
                </c:pt>
                <c:pt idx="9318">
                  <c:v>42382.632461190202</c:v>
                </c:pt>
                <c:pt idx="9319">
                  <c:v>42382.6325147194</c:v>
                </c:pt>
                <c:pt idx="9320">
                  <c:v>42382.6325693361</c:v>
                </c:pt>
                <c:pt idx="9321">
                  <c:v>42382.632623050202</c:v>
                </c:pt>
                <c:pt idx="9322">
                  <c:v>42382.632678187198</c:v>
                </c:pt>
                <c:pt idx="9323">
                  <c:v>42382.6327340762</c:v>
                </c:pt>
                <c:pt idx="9324">
                  <c:v>42382.6327870733</c:v>
                </c:pt>
                <c:pt idx="9325">
                  <c:v>42382.6328413312</c:v>
                </c:pt>
                <c:pt idx="9326">
                  <c:v>42382.632896294803</c:v>
                </c:pt>
                <c:pt idx="9327">
                  <c:v>42382.6329503792</c:v>
                </c:pt>
                <c:pt idx="9328">
                  <c:v>42382.633004810697</c:v>
                </c:pt>
                <c:pt idx="9329">
                  <c:v>42382.633058513398</c:v>
                </c:pt>
                <c:pt idx="9330">
                  <c:v>42382.633112401098</c:v>
                </c:pt>
                <c:pt idx="9331">
                  <c:v>42382.633166300497</c:v>
                </c:pt>
                <c:pt idx="9332">
                  <c:v>42382.633220188298</c:v>
                </c:pt>
                <c:pt idx="9333">
                  <c:v>42382.633274076099</c:v>
                </c:pt>
                <c:pt idx="9334">
                  <c:v>42382.633328519099</c:v>
                </c:pt>
                <c:pt idx="9335">
                  <c:v>42382.633382406901</c:v>
                </c:pt>
                <c:pt idx="9336">
                  <c:v>42382.633435750999</c:v>
                </c:pt>
                <c:pt idx="9337">
                  <c:v>42382.633490379099</c:v>
                </c:pt>
                <c:pt idx="9338">
                  <c:v>42382.633544625503</c:v>
                </c:pt>
                <c:pt idx="9339">
                  <c:v>42382.633598513203</c:v>
                </c:pt>
                <c:pt idx="9340">
                  <c:v>42382.633653499899</c:v>
                </c:pt>
                <c:pt idx="9341">
                  <c:v>42382.633708128</c:v>
                </c:pt>
                <c:pt idx="9342">
                  <c:v>42382.6337619927</c:v>
                </c:pt>
                <c:pt idx="9343">
                  <c:v>42382.633815903602</c:v>
                </c:pt>
                <c:pt idx="9344">
                  <c:v>42382.633869964899</c:v>
                </c:pt>
                <c:pt idx="9345">
                  <c:v>42382.6339274848</c:v>
                </c:pt>
                <c:pt idx="9346">
                  <c:v>42382.633988440299</c:v>
                </c:pt>
                <c:pt idx="9347">
                  <c:v>42382.634043207203</c:v>
                </c:pt>
                <c:pt idx="9348">
                  <c:v>42382.634097476803</c:v>
                </c:pt>
                <c:pt idx="9349">
                  <c:v>42382.634151537997</c:v>
                </c:pt>
                <c:pt idx="9350">
                  <c:v>42382.634205784401</c:v>
                </c:pt>
                <c:pt idx="9351">
                  <c:v>42382.634260053899</c:v>
                </c:pt>
                <c:pt idx="9352">
                  <c:v>42382.634314855502</c:v>
                </c:pt>
                <c:pt idx="9353">
                  <c:v>42382.634369448897</c:v>
                </c:pt>
                <c:pt idx="9354">
                  <c:v>42382.634423533404</c:v>
                </c:pt>
                <c:pt idx="9355">
                  <c:v>42382.634477964799</c:v>
                </c:pt>
                <c:pt idx="9356">
                  <c:v>42382.634532049196</c:v>
                </c:pt>
                <c:pt idx="9357">
                  <c:v>42382.634586654203</c:v>
                </c:pt>
                <c:pt idx="9358">
                  <c:v>42382.6346430868</c:v>
                </c:pt>
                <c:pt idx="9359">
                  <c:v>42382.634699311297</c:v>
                </c:pt>
                <c:pt idx="9360">
                  <c:v>42382.634753233702</c:v>
                </c:pt>
                <c:pt idx="9361">
                  <c:v>42382.634809828298</c:v>
                </c:pt>
                <c:pt idx="9362">
                  <c:v>42382.6348646068</c:v>
                </c:pt>
                <c:pt idx="9363">
                  <c:v>42382.634919778502</c:v>
                </c:pt>
                <c:pt idx="9364">
                  <c:v>42382.634974024899</c:v>
                </c:pt>
                <c:pt idx="9365">
                  <c:v>42382.635028641402</c:v>
                </c:pt>
                <c:pt idx="9366">
                  <c:v>42382.635083084497</c:v>
                </c:pt>
                <c:pt idx="9367">
                  <c:v>42382.635137689402</c:v>
                </c:pt>
                <c:pt idx="9368">
                  <c:v>42382.635191947396</c:v>
                </c:pt>
                <c:pt idx="9369">
                  <c:v>42382.635246760598</c:v>
                </c:pt>
                <c:pt idx="9370">
                  <c:v>42382.635300995396</c:v>
                </c:pt>
                <c:pt idx="9371">
                  <c:v>42382.635355611899</c:v>
                </c:pt>
                <c:pt idx="9372">
                  <c:v>42382.635410043302</c:v>
                </c:pt>
                <c:pt idx="9373">
                  <c:v>42382.635463746003</c:v>
                </c:pt>
                <c:pt idx="9374">
                  <c:v>42382.635518374103</c:v>
                </c:pt>
                <c:pt idx="9375">
                  <c:v>42382.635574066502</c:v>
                </c:pt>
                <c:pt idx="9376">
                  <c:v>42382.635629400203</c:v>
                </c:pt>
                <c:pt idx="9377">
                  <c:v>42382.635684375302</c:v>
                </c:pt>
                <c:pt idx="9378">
                  <c:v>42382.635738633202</c:v>
                </c:pt>
                <c:pt idx="9379">
                  <c:v>42382.635792717701</c:v>
                </c:pt>
                <c:pt idx="9380">
                  <c:v>42382.6358476928</c:v>
                </c:pt>
                <c:pt idx="9381">
                  <c:v>42382.635902124202</c:v>
                </c:pt>
                <c:pt idx="9382">
                  <c:v>42382.635956023601</c:v>
                </c:pt>
                <c:pt idx="9383">
                  <c:v>42382.636011172202</c:v>
                </c:pt>
                <c:pt idx="9384">
                  <c:v>42382.636066147301</c:v>
                </c:pt>
                <c:pt idx="9385">
                  <c:v>42382.636120393698</c:v>
                </c:pt>
                <c:pt idx="9386">
                  <c:v>42382.636175368898</c:v>
                </c:pt>
                <c:pt idx="9387">
                  <c:v>42382.636229985401</c:v>
                </c:pt>
                <c:pt idx="9388">
                  <c:v>42382.636284243301</c:v>
                </c:pt>
                <c:pt idx="9389">
                  <c:v>42382.636339033401</c:v>
                </c:pt>
                <c:pt idx="9390">
                  <c:v>42382.636394008499</c:v>
                </c:pt>
                <c:pt idx="9391">
                  <c:v>42382.6364486366</c:v>
                </c:pt>
                <c:pt idx="9392">
                  <c:v>42382.636503600101</c:v>
                </c:pt>
                <c:pt idx="9393">
                  <c:v>42382.636559304003</c:v>
                </c:pt>
                <c:pt idx="9394">
                  <c:v>42382.636613191797</c:v>
                </c:pt>
                <c:pt idx="9395">
                  <c:v>42382.636667819897</c:v>
                </c:pt>
                <c:pt idx="9396">
                  <c:v>42382.636722621501</c:v>
                </c:pt>
                <c:pt idx="9397">
                  <c:v>42382.6367770414</c:v>
                </c:pt>
                <c:pt idx="9398">
                  <c:v>42382.636831669501</c:v>
                </c:pt>
                <c:pt idx="9399">
                  <c:v>42382.636886633001</c:v>
                </c:pt>
                <c:pt idx="9400">
                  <c:v>42382.636941064498</c:v>
                </c:pt>
                <c:pt idx="9401">
                  <c:v>42382.6369958777</c:v>
                </c:pt>
                <c:pt idx="9402">
                  <c:v>42382.637050297599</c:v>
                </c:pt>
                <c:pt idx="9403">
                  <c:v>42382.637104740599</c:v>
                </c:pt>
                <c:pt idx="9404">
                  <c:v>42382.637159900798</c:v>
                </c:pt>
                <c:pt idx="9405">
                  <c:v>42382.637215049399</c:v>
                </c:pt>
                <c:pt idx="9406">
                  <c:v>42382.637269480903</c:v>
                </c:pt>
                <c:pt idx="9407">
                  <c:v>42382.637325739997</c:v>
                </c:pt>
                <c:pt idx="9408">
                  <c:v>42382.637380530003</c:v>
                </c:pt>
                <c:pt idx="9409">
                  <c:v>42382.6374346144</c:v>
                </c:pt>
                <c:pt idx="9410">
                  <c:v>42382.637490676898</c:v>
                </c:pt>
                <c:pt idx="9411">
                  <c:v>42382.637546554302</c:v>
                </c:pt>
                <c:pt idx="9412">
                  <c:v>42382.6376055086</c:v>
                </c:pt>
                <c:pt idx="9413">
                  <c:v>42382.637659940097</c:v>
                </c:pt>
                <c:pt idx="9414">
                  <c:v>42382.637715088698</c:v>
                </c:pt>
                <c:pt idx="9415">
                  <c:v>42382.637769705201</c:v>
                </c:pt>
                <c:pt idx="9416">
                  <c:v>42382.637824136698</c:v>
                </c:pt>
                <c:pt idx="9417">
                  <c:v>42382.637878394598</c:v>
                </c:pt>
                <c:pt idx="9418">
                  <c:v>42382.637933184698</c:v>
                </c:pt>
                <c:pt idx="9419">
                  <c:v>42382.637987801201</c:v>
                </c:pt>
                <c:pt idx="9420">
                  <c:v>42382.638042591301</c:v>
                </c:pt>
                <c:pt idx="9421">
                  <c:v>42382.638097207797</c:v>
                </c:pt>
                <c:pt idx="9422">
                  <c:v>42382.6381518243</c:v>
                </c:pt>
                <c:pt idx="9423">
                  <c:v>42382.638206811003</c:v>
                </c:pt>
                <c:pt idx="9424">
                  <c:v>42382.638261612599</c:v>
                </c:pt>
                <c:pt idx="9425">
                  <c:v>42382.638319676204</c:v>
                </c:pt>
                <c:pt idx="9426">
                  <c:v>42382.638380064898</c:v>
                </c:pt>
                <c:pt idx="9427">
                  <c:v>42382.638441552503</c:v>
                </c:pt>
                <c:pt idx="9428">
                  <c:v>42382.638502854999</c:v>
                </c:pt>
                <c:pt idx="9429">
                  <c:v>42382.638560178399</c:v>
                </c:pt>
                <c:pt idx="9430">
                  <c:v>42382.638615165102</c:v>
                </c:pt>
                <c:pt idx="9431">
                  <c:v>42382.638669411397</c:v>
                </c:pt>
                <c:pt idx="9432">
                  <c:v>42382.638724201497</c:v>
                </c:pt>
                <c:pt idx="9433">
                  <c:v>42382.6387795583</c:v>
                </c:pt>
                <c:pt idx="9434">
                  <c:v>42382.638834151701</c:v>
                </c:pt>
                <c:pt idx="9435">
                  <c:v>42382.638894019903</c:v>
                </c:pt>
                <c:pt idx="9436">
                  <c:v>42382.638953876398</c:v>
                </c:pt>
                <c:pt idx="9437">
                  <c:v>42382.639008863101</c:v>
                </c:pt>
                <c:pt idx="9438">
                  <c:v>42382.6390640233</c:v>
                </c:pt>
                <c:pt idx="9439">
                  <c:v>42382.639118801802</c:v>
                </c:pt>
                <c:pt idx="9440">
                  <c:v>42382.639174147102</c:v>
                </c:pt>
                <c:pt idx="9441">
                  <c:v>42382.639230938301</c:v>
                </c:pt>
                <c:pt idx="9442">
                  <c:v>42382.639285739897</c:v>
                </c:pt>
                <c:pt idx="9443">
                  <c:v>42382.639341062102</c:v>
                </c:pt>
                <c:pt idx="9444">
                  <c:v>42382.639396060302</c:v>
                </c:pt>
                <c:pt idx="9445">
                  <c:v>42382.639452469797</c:v>
                </c:pt>
                <c:pt idx="9446">
                  <c:v>42382.639508173699</c:v>
                </c:pt>
                <c:pt idx="9447">
                  <c:v>42382.639562963697</c:v>
                </c:pt>
                <c:pt idx="9448">
                  <c:v>42382.639617753797</c:v>
                </c:pt>
                <c:pt idx="9449">
                  <c:v>42382.639672566998</c:v>
                </c:pt>
                <c:pt idx="9450">
                  <c:v>42382.639727889102</c:v>
                </c:pt>
                <c:pt idx="9451">
                  <c:v>42382.639782875798</c:v>
                </c:pt>
                <c:pt idx="9452">
                  <c:v>42382.639837480703</c:v>
                </c:pt>
                <c:pt idx="9453">
                  <c:v>42382.639892455903</c:v>
                </c:pt>
                <c:pt idx="9454">
                  <c:v>42382.6399474426</c:v>
                </c:pt>
                <c:pt idx="9455">
                  <c:v>42382.640002232598</c:v>
                </c:pt>
                <c:pt idx="9456">
                  <c:v>42382.640058110002</c:v>
                </c:pt>
                <c:pt idx="9457">
                  <c:v>42382.640113270201</c:v>
                </c:pt>
                <c:pt idx="9458">
                  <c:v>42382.640168060199</c:v>
                </c:pt>
                <c:pt idx="9459">
                  <c:v>42382.640223405499</c:v>
                </c:pt>
                <c:pt idx="9460">
                  <c:v>42382.640278392202</c:v>
                </c:pt>
                <c:pt idx="9461">
                  <c:v>42382.640333367301</c:v>
                </c:pt>
                <c:pt idx="9462">
                  <c:v>42382.6403894182</c:v>
                </c:pt>
                <c:pt idx="9463">
                  <c:v>42382.640445307203</c:v>
                </c:pt>
                <c:pt idx="9464">
                  <c:v>42382.640500652502</c:v>
                </c:pt>
                <c:pt idx="9465">
                  <c:v>42382.640555986203</c:v>
                </c:pt>
                <c:pt idx="9466">
                  <c:v>42382.6406116785</c:v>
                </c:pt>
                <c:pt idx="9467">
                  <c:v>42382.640666838699</c:v>
                </c:pt>
                <c:pt idx="9468">
                  <c:v>42382.640721813797</c:v>
                </c:pt>
                <c:pt idx="9469">
                  <c:v>42382.640776788903</c:v>
                </c:pt>
                <c:pt idx="9470">
                  <c:v>42382.640832122597</c:v>
                </c:pt>
                <c:pt idx="9471">
                  <c:v>42382.640886577203</c:v>
                </c:pt>
                <c:pt idx="9472">
                  <c:v>42382.640941725796</c:v>
                </c:pt>
                <c:pt idx="9473">
                  <c:v>42382.640997244598</c:v>
                </c:pt>
                <c:pt idx="9474">
                  <c:v>42382.641052231302</c:v>
                </c:pt>
                <c:pt idx="9475">
                  <c:v>42382.641107194897</c:v>
                </c:pt>
                <c:pt idx="9476">
                  <c:v>42382.641162713699</c:v>
                </c:pt>
                <c:pt idx="9477">
                  <c:v>42382.641218244004</c:v>
                </c:pt>
                <c:pt idx="9478">
                  <c:v>42382.641273219197</c:v>
                </c:pt>
                <c:pt idx="9479">
                  <c:v>42382.641329096499</c:v>
                </c:pt>
                <c:pt idx="9480">
                  <c:v>42382.641386593401</c:v>
                </c:pt>
                <c:pt idx="9481">
                  <c:v>42382.6414414065</c:v>
                </c:pt>
                <c:pt idx="9482">
                  <c:v>42382.641496740303</c:v>
                </c:pt>
                <c:pt idx="9483">
                  <c:v>42382.6415522475</c:v>
                </c:pt>
                <c:pt idx="9484">
                  <c:v>42382.641607407699</c:v>
                </c:pt>
                <c:pt idx="9485">
                  <c:v>42382.641662567898</c:v>
                </c:pt>
                <c:pt idx="9486">
                  <c:v>42382.641718630402</c:v>
                </c:pt>
                <c:pt idx="9487">
                  <c:v>42382.641773790499</c:v>
                </c:pt>
                <c:pt idx="9488">
                  <c:v>42382.641828580599</c:v>
                </c:pt>
                <c:pt idx="9489">
                  <c:v>42382.641884284501</c:v>
                </c:pt>
                <c:pt idx="9490">
                  <c:v>42382.641939456204</c:v>
                </c:pt>
                <c:pt idx="9491">
                  <c:v>42382.641994061203</c:v>
                </c:pt>
                <c:pt idx="9492">
                  <c:v>42382.642049394897</c:v>
                </c:pt>
                <c:pt idx="9493">
                  <c:v>42382.642104566701</c:v>
                </c:pt>
                <c:pt idx="9494">
                  <c:v>42382.642159183197</c:v>
                </c:pt>
                <c:pt idx="9495">
                  <c:v>42382.6422143319</c:v>
                </c:pt>
                <c:pt idx="9496">
                  <c:v>42382.642269480501</c:v>
                </c:pt>
                <c:pt idx="9497">
                  <c:v>42382.6423262717</c:v>
                </c:pt>
                <c:pt idx="9498">
                  <c:v>42382.642382149097</c:v>
                </c:pt>
                <c:pt idx="9499">
                  <c:v>42382.642437320901</c:v>
                </c:pt>
                <c:pt idx="9500">
                  <c:v>42382.642492296</c:v>
                </c:pt>
                <c:pt idx="9501">
                  <c:v>42382.642547085998</c:v>
                </c:pt>
                <c:pt idx="9502">
                  <c:v>42382.642602419699</c:v>
                </c:pt>
                <c:pt idx="9503">
                  <c:v>42382.642657776603</c:v>
                </c:pt>
                <c:pt idx="9504">
                  <c:v>42382.642716372298</c:v>
                </c:pt>
                <c:pt idx="9505">
                  <c:v>42382.642772596701</c:v>
                </c:pt>
                <c:pt idx="9506">
                  <c:v>42382.642828670803</c:v>
                </c:pt>
                <c:pt idx="9507">
                  <c:v>42382.642884548099</c:v>
                </c:pt>
                <c:pt idx="9508">
                  <c:v>42382.6429398818</c:v>
                </c:pt>
                <c:pt idx="9509">
                  <c:v>42382.642995041999</c:v>
                </c:pt>
                <c:pt idx="9510">
                  <c:v>42382.643050560902</c:v>
                </c:pt>
                <c:pt idx="9511">
                  <c:v>42382.643106068099</c:v>
                </c:pt>
                <c:pt idx="9512">
                  <c:v>42382.643161413303</c:v>
                </c:pt>
                <c:pt idx="9513">
                  <c:v>42382.643216747099</c:v>
                </c:pt>
                <c:pt idx="9514">
                  <c:v>42382.6432728211</c:v>
                </c:pt>
                <c:pt idx="9515">
                  <c:v>42382.643328525002</c:v>
                </c:pt>
                <c:pt idx="9516">
                  <c:v>42382.643384032199</c:v>
                </c:pt>
                <c:pt idx="9517">
                  <c:v>42382.643439562496</c:v>
                </c:pt>
                <c:pt idx="9518">
                  <c:v>42382.643494722703</c:v>
                </c:pt>
                <c:pt idx="9519">
                  <c:v>42382.643549871398</c:v>
                </c:pt>
                <c:pt idx="9520">
                  <c:v>42382.643607749902</c:v>
                </c:pt>
                <c:pt idx="9521">
                  <c:v>42382.643663985902</c:v>
                </c:pt>
                <c:pt idx="9522">
                  <c:v>42382.643718787498</c:v>
                </c:pt>
                <c:pt idx="9523">
                  <c:v>42382.6437744914</c:v>
                </c:pt>
                <c:pt idx="9524">
                  <c:v>42382.643830172099</c:v>
                </c:pt>
                <c:pt idx="9525">
                  <c:v>42382.6438849853</c:v>
                </c:pt>
                <c:pt idx="9526">
                  <c:v>42382.643940665999</c:v>
                </c:pt>
                <c:pt idx="9527">
                  <c:v>42382.643996196399</c:v>
                </c:pt>
                <c:pt idx="9528">
                  <c:v>42382.644052629003</c:v>
                </c:pt>
                <c:pt idx="9529">
                  <c:v>42382.6441085064</c:v>
                </c:pt>
                <c:pt idx="9530">
                  <c:v>42382.644164025201</c:v>
                </c:pt>
                <c:pt idx="9531">
                  <c:v>42382.644220989903</c:v>
                </c:pt>
                <c:pt idx="9532">
                  <c:v>42382.644278324799</c:v>
                </c:pt>
                <c:pt idx="9533">
                  <c:v>42382.6443336585</c:v>
                </c:pt>
                <c:pt idx="9534">
                  <c:v>42382.6443897094</c:v>
                </c:pt>
                <c:pt idx="9535">
                  <c:v>42382.644445413302</c:v>
                </c:pt>
                <c:pt idx="9536">
                  <c:v>42382.644501105598</c:v>
                </c:pt>
                <c:pt idx="9537">
                  <c:v>42382.644556994499</c:v>
                </c:pt>
                <c:pt idx="9538">
                  <c:v>42382.644612698401</c:v>
                </c:pt>
                <c:pt idx="9539">
                  <c:v>42382.644668217203</c:v>
                </c:pt>
                <c:pt idx="9540">
                  <c:v>42382.644723735997</c:v>
                </c:pt>
                <c:pt idx="9541">
                  <c:v>42382.644779439899</c:v>
                </c:pt>
                <c:pt idx="9542">
                  <c:v>42382.644835132203</c:v>
                </c:pt>
                <c:pt idx="9543">
                  <c:v>42382.644890477502</c:v>
                </c:pt>
                <c:pt idx="9544">
                  <c:v>42382.644946539898</c:v>
                </c:pt>
                <c:pt idx="9545">
                  <c:v>42382.6450020587</c:v>
                </c:pt>
                <c:pt idx="9546">
                  <c:v>42382.645057218899</c:v>
                </c:pt>
                <c:pt idx="9547">
                  <c:v>42382.645113096303</c:v>
                </c:pt>
                <c:pt idx="9548">
                  <c:v>42382.645169517302</c:v>
                </c:pt>
                <c:pt idx="9549">
                  <c:v>42382.645226840701</c:v>
                </c:pt>
                <c:pt idx="9550">
                  <c:v>42382.6452820009</c:v>
                </c:pt>
                <c:pt idx="9551">
                  <c:v>42382.645338074901</c:v>
                </c:pt>
                <c:pt idx="9552">
                  <c:v>42382.6453939407</c:v>
                </c:pt>
                <c:pt idx="9553">
                  <c:v>42382.645450003198</c:v>
                </c:pt>
                <c:pt idx="9554">
                  <c:v>42382.645505706998</c:v>
                </c:pt>
                <c:pt idx="9555">
                  <c:v>42382.645561769503</c:v>
                </c:pt>
                <c:pt idx="9556">
                  <c:v>42382.645617832</c:v>
                </c:pt>
                <c:pt idx="9557">
                  <c:v>42382.645673524297</c:v>
                </c:pt>
                <c:pt idx="9558">
                  <c:v>42382.645729424803</c:v>
                </c:pt>
                <c:pt idx="9559">
                  <c:v>42382.645785834298</c:v>
                </c:pt>
                <c:pt idx="9560">
                  <c:v>42382.645841526602</c:v>
                </c:pt>
                <c:pt idx="9561">
                  <c:v>42382.645897045397</c:v>
                </c:pt>
                <c:pt idx="9562">
                  <c:v>42382.645952945903</c:v>
                </c:pt>
                <c:pt idx="9563">
                  <c:v>42382.646009367003</c:v>
                </c:pt>
                <c:pt idx="9564">
                  <c:v>42382.646065799599</c:v>
                </c:pt>
                <c:pt idx="9565">
                  <c:v>42382.646121676997</c:v>
                </c:pt>
                <c:pt idx="9566">
                  <c:v>42382.646178803603</c:v>
                </c:pt>
                <c:pt idx="9567">
                  <c:v>42382.6462356064</c:v>
                </c:pt>
                <c:pt idx="9568">
                  <c:v>42382.646291483798</c:v>
                </c:pt>
                <c:pt idx="9569">
                  <c:v>42382.646347187598</c:v>
                </c:pt>
                <c:pt idx="9570">
                  <c:v>42382.6464035971</c:v>
                </c:pt>
                <c:pt idx="9571">
                  <c:v>42382.646459671203</c:v>
                </c:pt>
                <c:pt idx="9572">
                  <c:v>42382.646515537002</c:v>
                </c:pt>
                <c:pt idx="9573">
                  <c:v>42382.646571425903</c:v>
                </c:pt>
                <c:pt idx="9574">
                  <c:v>42382.646627118302</c:v>
                </c:pt>
                <c:pt idx="9575">
                  <c:v>42382.646683377301</c:v>
                </c:pt>
                <c:pt idx="9576">
                  <c:v>42382.646739439799</c:v>
                </c:pt>
                <c:pt idx="9577">
                  <c:v>42382.6467949586</c:v>
                </c:pt>
                <c:pt idx="9578">
                  <c:v>42382.6468510095</c:v>
                </c:pt>
                <c:pt idx="9579">
                  <c:v>42382.646905984599</c:v>
                </c:pt>
                <c:pt idx="9580">
                  <c:v>42382.646962047103</c:v>
                </c:pt>
                <c:pt idx="9581">
                  <c:v>42382.647017935997</c:v>
                </c:pt>
                <c:pt idx="9582">
                  <c:v>42382.647073824999</c:v>
                </c:pt>
                <c:pt idx="9583">
                  <c:v>42382.647130778103</c:v>
                </c:pt>
                <c:pt idx="9584">
                  <c:v>42382.647187025701</c:v>
                </c:pt>
                <c:pt idx="9585">
                  <c:v>42382.647243273197</c:v>
                </c:pt>
                <c:pt idx="9586">
                  <c:v>42382.647299324097</c:v>
                </c:pt>
                <c:pt idx="9587">
                  <c:v>42382.647355039597</c:v>
                </c:pt>
                <c:pt idx="9588">
                  <c:v>42382.647410546801</c:v>
                </c:pt>
                <c:pt idx="9589">
                  <c:v>42382.647466794297</c:v>
                </c:pt>
                <c:pt idx="9590">
                  <c:v>42382.647522845196</c:v>
                </c:pt>
                <c:pt idx="9591">
                  <c:v>42382.6475794629</c:v>
                </c:pt>
                <c:pt idx="9592">
                  <c:v>42382.647635710498</c:v>
                </c:pt>
                <c:pt idx="9593">
                  <c:v>42382.647692131497</c:v>
                </c:pt>
                <c:pt idx="9594">
                  <c:v>42382.647748008902</c:v>
                </c:pt>
                <c:pt idx="9595">
                  <c:v>42382.647804071297</c:v>
                </c:pt>
                <c:pt idx="9596">
                  <c:v>42382.647861221201</c:v>
                </c:pt>
                <c:pt idx="9597">
                  <c:v>42382.647916913498</c:v>
                </c:pt>
                <c:pt idx="9598">
                  <c:v>42382.647974792002</c:v>
                </c:pt>
                <c:pt idx="9599">
                  <c:v>42382.648030657801</c:v>
                </c:pt>
                <c:pt idx="9600">
                  <c:v>42382.6480885364</c:v>
                </c:pt>
                <c:pt idx="9601">
                  <c:v>42382.648144957398</c:v>
                </c:pt>
                <c:pt idx="9602">
                  <c:v>42382.648200846401</c:v>
                </c:pt>
                <c:pt idx="9603">
                  <c:v>42382.648256897301</c:v>
                </c:pt>
                <c:pt idx="9604">
                  <c:v>42382.648312601203</c:v>
                </c:pt>
                <c:pt idx="9605">
                  <c:v>42382.648368675204</c:v>
                </c:pt>
                <c:pt idx="9606">
                  <c:v>42382.648425443302</c:v>
                </c:pt>
                <c:pt idx="9607">
                  <c:v>42382.648481505697</c:v>
                </c:pt>
                <c:pt idx="9608">
                  <c:v>42382.648537938301</c:v>
                </c:pt>
                <c:pt idx="9609">
                  <c:v>42382.648593457103</c:v>
                </c:pt>
                <c:pt idx="9610">
                  <c:v>42382.6486507804</c:v>
                </c:pt>
                <c:pt idx="9611">
                  <c:v>42382.648707201501</c:v>
                </c:pt>
                <c:pt idx="9612">
                  <c:v>42382.648763819197</c:v>
                </c:pt>
                <c:pt idx="9613">
                  <c:v>42382.648819511502</c:v>
                </c:pt>
                <c:pt idx="9614">
                  <c:v>42382.648876649699</c:v>
                </c:pt>
                <c:pt idx="9615">
                  <c:v>42382.648932712204</c:v>
                </c:pt>
                <c:pt idx="9616">
                  <c:v>42382.648988242603</c:v>
                </c:pt>
                <c:pt idx="9617">
                  <c:v>42382.649046109502</c:v>
                </c:pt>
                <c:pt idx="9618">
                  <c:v>42382.649102889198</c:v>
                </c:pt>
                <c:pt idx="9619">
                  <c:v>42382.649158951703</c:v>
                </c:pt>
                <c:pt idx="9620">
                  <c:v>42382.649215014098</c:v>
                </c:pt>
                <c:pt idx="9621">
                  <c:v>42382.649270903101</c:v>
                </c:pt>
                <c:pt idx="9622">
                  <c:v>42382.649326792001</c:v>
                </c:pt>
                <c:pt idx="9623">
                  <c:v>42382.649383213102</c:v>
                </c:pt>
                <c:pt idx="9624">
                  <c:v>42382.649438905399</c:v>
                </c:pt>
                <c:pt idx="9625">
                  <c:v>42382.649495141297</c:v>
                </c:pt>
                <c:pt idx="9626">
                  <c:v>42382.649551759001</c:v>
                </c:pt>
                <c:pt idx="9627">
                  <c:v>42382.649608538697</c:v>
                </c:pt>
                <c:pt idx="9628">
                  <c:v>42382.649664959703</c:v>
                </c:pt>
                <c:pt idx="9629">
                  <c:v>42382.649722109498</c:v>
                </c:pt>
                <c:pt idx="9630">
                  <c:v>42382.649778889201</c:v>
                </c:pt>
                <c:pt idx="9631">
                  <c:v>42382.6498356804</c:v>
                </c:pt>
                <c:pt idx="9632">
                  <c:v>42382.649891014102</c:v>
                </c:pt>
                <c:pt idx="9633">
                  <c:v>42382.649947805301</c:v>
                </c:pt>
                <c:pt idx="9634">
                  <c:v>42382.650005845797</c:v>
                </c:pt>
                <c:pt idx="9635">
                  <c:v>42382.650062278401</c:v>
                </c:pt>
                <c:pt idx="9636">
                  <c:v>42382.650118340898</c:v>
                </c:pt>
                <c:pt idx="9637">
                  <c:v>42382.650174588402</c:v>
                </c:pt>
                <c:pt idx="9638">
                  <c:v>42382.650230824402</c:v>
                </c:pt>
                <c:pt idx="9639">
                  <c:v>42382.650286701799</c:v>
                </c:pt>
                <c:pt idx="9640">
                  <c:v>42382.650342949302</c:v>
                </c:pt>
                <c:pt idx="9641">
                  <c:v>42382.650399208498</c:v>
                </c:pt>
                <c:pt idx="9642">
                  <c:v>42382.650456149997</c:v>
                </c:pt>
                <c:pt idx="9643">
                  <c:v>42382.650512409098</c:v>
                </c:pt>
                <c:pt idx="9644">
                  <c:v>42382.650569177204</c:v>
                </c:pt>
                <c:pt idx="9645">
                  <c:v>42382.650625968403</c:v>
                </c:pt>
                <c:pt idx="9646">
                  <c:v>42382.650682204403</c:v>
                </c:pt>
                <c:pt idx="9647">
                  <c:v>42382.650742604703</c:v>
                </c:pt>
                <c:pt idx="9648">
                  <c:v>42382.650798678696</c:v>
                </c:pt>
                <c:pt idx="9649">
                  <c:v>42382.650855458298</c:v>
                </c:pt>
                <c:pt idx="9650">
                  <c:v>42382.650911891003</c:v>
                </c:pt>
                <c:pt idx="9651">
                  <c:v>42382.650969931499</c:v>
                </c:pt>
                <c:pt idx="9652">
                  <c:v>42382.651026734202</c:v>
                </c:pt>
                <c:pt idx="9653">
                  <c:v>42382.651083317302</c:v>
                </c:pt>
                <c:pt idx="9654">
                  <c:v>42382.651140108399</c:v>
                </c:pt>
                <c:pt idx="9655">
                  <c:v>42382.651196726103</c:v>
                </c:pt>
                <c:pt idx="9656">
                  <c:v>42382.651252962103</c:v>
                </c:pt>
                <c:pt idx="9657">
                  <c:v>42382.651309753397</c:v>
                </c:pt>
                <c:pt idx="9658">
                  <c:v>42382.651366532999</c:v>
                </c:pt>
                <c:pt idx="9659">
                  <c:v>42382.651423324198</c:v>
                </c:pt>
                <c:pt idx="9660">
                  <c:v>42382.651479375098</c:v>
                </c:pt>
                <c:pt idx="9661">
                  <c:v>42382.651536698402</c:v>
                </c:pt>
                <c:pt idx="9662">
                  <c:v>42382.651593119401</c:v>
                </c:pt>
                <c:pt idx="9663">
                  <c:v>42382.651650269298</c:v>
                </c:pt>
                <c:pt idx="9664">
                  <c:v>42382.651706528399</c:v>
                </c:pt>
                <c:pt idx="9665">
                  <c:v>42382.651763481503</c:v>
                </c:pt>
                <c:pt idx="9666">
                  <c:v>42382.651819914099</c:v>
                </c:pt>
                <c:pt idx="9667">
                  <c:v>42382.651877237397</c:v>
                </c:pt>
                <c:pt idx="9668">
                  <c:v>42382.651936376897</c:v>
                </c:pt>
                <c:pt idx="9669">
                  <c:v>42382.651992612802</c:v>
                </c:pt>
                <c:pt idx="9670">
                  <c:v>42382.652049589102</c:v>
                </c:pt>
                <c:pt idx="9671">
                  <c:v>42382.652106368798</c:v>
                </c:pt>
                <c:pt idx="9672">
                  <c:v>42382.652162789796</c:v>
                </c:pt>
                <c:pt idx="9673">
                  <c:v>42382.652219581003</c:v>
                </c:pt>
                <c:pt idx="9674">
                  <c:v>42382.652276372202</c:v>
                </c:pt>
                <c:pt idx="9675">
                  <c:v>42382.652335500097</c:v>
                </c:pt>
                <c:pt idx="9676">
                  <c:v>42382.652392291297</c:v>
                </c:pt>
                <c:pt idx="9677">
                  <c:v>42382.652448897403</c:v>
                </c:pt>
                <c:pt idx="9678">
                  <c:v>42382.652506209197</c:v>
                </c:pt>
                <c:pt idx="9679">
                  <c:v>42382.652562988798</c:v>
                </c:pt>
                <c:pt idx="9680">
                  <c:v>42382.652619594999</c:v>
                </c:pt>
                <c:pt idx="9681">
                  <c:v>42382.6526758541</c:v>
                </c:pt>
                <c:pt idx="9682">
                  <c:v>42382.652732448601</c:v>
                </c:pt>
                <c:pt idx="9683">
                  <c:v>42382.652789239801</c:v>
                </c:pt>
                <c:pt idx="9684">
                  <c:v>42382.652847824</c:v>
                </c:pt>
                <c:pt idx="9685">
                  <c:v>42382.652905158902</c:v>
                </c:pt>
                <c:pt idx="9686">
                  <c:v>42382.652962297099</c:v>
                </c:pt>
                <c:pt idx="9687">
                  <c:v>42382.653019261801</c:v>
                </c:pt>
                <c:pt idx="9688">
                  <c:v>42382.653076423201</c:v>
                </c:pt>
                <c:pt idx="9689">
                  <c:v>42382.653133040898</c:v>
                </c:pt>
                <c:pt idx="9690">
                  <c:v>42382.653189797398</c:v>
                </c:pt>
                <c:pt idx="9691">
                  <c:v>42382.653246773698</c:v>
                </c:pt>
                <c:pt idx="9692">
                  <c:v>42382.653303368301</c:v>
                </c:pt>
                <c:pt idx="9693">
                  <c:v>42382.653359430697</c:v>
                </c:pt>
                <c:pt idx="9694">
                  <c:v>42382.653416221903</c:v>
                </c:pt>
                <c:pt idx="9695">
                  <c:v>42382.653473371698</c:v>
                </c:pt>
                <c:pt idx="9696">
                  <c:v>42382.653530347998</c:v>
                </c:pt>
                <c:pt idx="9697">
                  <c:v>42382.653586769098</c:v>
                </c:pt>
                <c:pt idx="9698">
                  <c:v>42382.653644092403</c:v>
                </c:pt>
                <c:pt idx="9699">
                  <c:v>42382.653702132899</c:v>
                </c:pt>
                <c:pt idx="9700">
                  <c:v>42382.653758738998</c:v>
                </c:pt>
                <c:pt idx="9701">
                  <c:v>42382.653817161197</c:v>
                </c:pt>
                <c:pt idx="9702">
                  <c:v>42382.653874484597</c:v>
                </c:pt>
                <c:pt idx="9703">
                  <c:v>42382.653931622801</c:v>
                </c:pt>
                <c:pt idx="9704">
                  <c:v>42382.653988599101</c:v>
                </c:pt>
                <c:pt idx="9705">
                  <c:v>42382.654045563802</c:v>
                </c:pt>
                <c:pt idx="9706">
                  <c:v>42382.654102540102</c:v>
                </c:pt>
                <c:pt idx="9707">
                  <c:v>42382.654159863399</c:v>
                </c:pt>
                <c:pt idx="9708">
                  <c:v>42382.654217013202</c:v>
                </c:pt>
                <c:pt idx="9709">
                  <c:v>42382.654273977903</c:v>
                </c:pt>
                <c:pt idx="9710">
                  <c:v>42382.654330387399</c:v>
                </c:pt>
                <c:pt idx="9711">
                  <c:v>42382.654387537201</c:v>
                </c:pt>
                <c:pt idx="9712">
                  <c:v>42382.654444154898</c:v>
                </c:pt>
                <c:pt idx="9713">
                  <c:v>42382.654501663303</c:v>
                </c:pt>
                <c:pt idx="9714">
                  <c:v>42382.654558084403</c:v>
                </c:pt>
                <c:pt idx="9715">
                  <c:v>42382.654614690502</c:v>
                </c:pt>
                <c:pt idx="9716">
                  <c:v>42382.654671643701</c:v>
                </c:pt>
                <c:pt idx="9717">
                  <c:v>42382.654728446498</c:v>
                </c:pt>
                <c:pt idx="9718">
                  <c:v>42382.654786671999</c:v>
                </c:pt>
                <c:pt idx="9719">
                  <c:v>42382.654844550598</c:v>
                </c:pt>
                <c:pt idx="9720">
                  <c:v>42382.654901688802</c:v>
                </c:pt>
                <c:pt idx="9721">
                  <c:v>42382.654959023697</c:v>
                </c:pt>
                <c:pt idx="9722">
                  <c:v>42382.655015618198</c:v>
                </c:pt>
                <c:pt idx="9723">
                  <c:v>42382.655072224399</c:v>
                </c:pt>
                <c:pt idx="9724">
                  <c:v>42382.655129732797</c:v>
                </c:pt>
                <c:pt idx="9725">
                  <c:v>42382.655186882599</c:v>
                </c:pt>
                <c:pt idx="9726">
                  <c:v>42382.655243477202</c:v>
                </c:pt>
                <c:pt idx="9727">
                  <c:v>42382.6553004534</c:v>
                </c:pt>
                <c:pt idx="9728">
                  <c:v>42382.655357244599</c:v>
                </c:pt>
                <c:pt idx="9729">
                  <c:v>42382.655414394401</c:v>
                </c:pt>
                <c:pt idx="9730">
                  <c:v>42382.6554715327</c:v>
                </c:pt>
                <c:pt idx="9731">
                  <c:v>42382.655528509</c:v>
                </c:pt>
                <c:pt idx="9732">
                  <c:v>42382.655585832297</c:v>
                </c:pt>
                <c:pt idx="9733">
                  <c:v>42382.655643143997</c:v>
                </c:pt>
                <c:pt idx="9734">
                  <c:v>42382.655701392701</c:v>
                </c:pt>
                <c:pt idx="9735">
                  <c:v>42382.655759063098</c:v>
                </c:pt>
                <c:pt idx="9736">
                  <c:v>42382.655819660002</c:v>
                </c:pt>
                <c:pt idx="9737">
                  <c:v>42382.6558816912</c:v>
                </c:pt>
                <c:pt idx="9738">
                  <c:v>42382.655944092701</c:v>
                </c:pt>
                <c:pt idx="9739">
                  <c:v>42382.656002861899</c:v>
                </c:pt>
                <c:pt idx="9740">
                  <c:v>42382.6560599886</c:v>
                </c:pt>
                <c:pt idx="9741">
                  <c:v>42382.656117334998</c:v>
                </c:pt>
                <c:pt idx="9742">
                  <c:v>42382.6561746468</c:v>
                </c:pt>
                <c:pt idx="9743">
                  <c:v>42382.656231808098</c:v>
                </c:pt>
                <c:pt idx="9744">
                  <c:v>42382.656288946397</c:v>
                </c:pt>
                <c:pt idx="9745">
                  <c:v>42382.656346466298</c:v>
                </c:pt>
                <c:pt idx="9746">
                  <c:v>42382.656403592999</c:v>
                </c:pt>
                <c:pt idx="9747">
                  <c:v>42382.6564600372</c:v>
                </c:pt>
                <c:pt idx="9748">
                  <c:v>42382.656517001902</c:v>
                </c:pt>
                <c:pt idx="9749">
                  <c:v>42382.656574325199</c:v>
                </c:pt>
                <c:pt idx="9750">
                  <c:v>42382.656631660102</c:v>
                </c:pt>
                <c:pt idx="9751">
                  <c:v>42382.656692604003</c:v>
                </c:pt>
                <c:pt idx="9752">
                  <c:v>42382.656750285903</c:v>
                </c:pt>
                <c:pt idx="9753">
                  <c:v>42382.656807239102</c:v>
                </c:pt>
                <c:pt idx="9754">
                  <c:v>42382.656864215402</c:v>
                </c:pt>
                <c:pt idx="9755">
                  <c:v>42382.656922278999</c:v>
                </c:pt>
                <c:pt idx="9756">
                  <c:v>42382.656987202099</c:v>
                </c:pt>
                <c:pt idx="9757">
                  <c:v>42382.657048504603</c:v>
                </c:pt>
                <c:pt idx="9758">
                  <c:v>42382.657105666003</c:v>
                </c:pt>
                <c:pt idx="9759">
                  <c:v>42382.657163683398</c:v>
                </c:pt>
                <c:pt idx="9760">
                  <c:v>42382.657221029804</c:v>
                </c:pt>
                <c:pt idx="9761">
                  <c:v>42382.657277821003</c:v>
                </c:pt>
                <c:pt idx="9762">
                  <c:v>42382.657334057003</c:v>
                </c:pt>
                <c:pt idx="9763">
                  <c:v>42382.657391553803</c:v>
                </c:pt>
                <c:pt idx="9764">
                  <c:v>42382.657448518599</c:v>
                </c:pt>
                <c:pt idx="9765">
                  <c:v>42382.657505668401</c:v>
                </c:pt>
                <c:pt idx="9766">
                  <c:v>42382.657563546898</c:v>
                </c:pt>
                <c:pt idx="9767">
                  <c:v>42382.657621772501</c:v>
                </c:pt>
                <c:pt idx="9768">
                  <c:v>42382.657680368196</c:v>
                </c:pt>
                <c:pt idx="9769">
                  <c:v>42382.657737876601</c:v>
                </c:pt>
                <c:pt idx="9770">
                  <c:v>42382.657795026404</c:v>
                </c:pt>
                <c:pt idx="9771">
                  <c:v>42382.657852349701</c:v>
                </c:pt>
                <c:pt idx="9772">
                  <c:v>42382.657909672998</c:v>
                </c:pt>
                <c:pt idx="9773">
                  <c:v>42382.657967736697</c:v>
                </c:pt>
                <c:pt idx="9774">
                  <c:v>42382.6580257772</c:v>
                </c:pt>
                <c:pt idx="9775">
                  <c:v>42382.658083482202</c:v>
                </c:pt>
                <c:pt idx="9776">
                  <c:v>42382.658140805499</c:v>
                </c:pt>
                <c:pt idx="9777">
                  <c:v>42382.658198498997</c:v>
                </c:pt>
                <c:pt idx="9778">
                  <c:v>42382.658256180897</c:v>
                </c:pt>
                <c:pt idx="9779">
                  <c:v>42382.658314417997</c:v>
                </c:pt>
                <c:pt idx="9780">
                  <c:v>42382.6583724585</c:v>
                </c:pt>
                <c:pt idx="9781">
                  <c:v>42382.658429966898</c:v>
                </c:pt>
                <c:pt idx="9782">
                  <c:v>42382.658487648798</c:v>
                </c:pt>
                <c:pt idx="9783">
                  <c:v>42382.658545885999</c:v>
                </c:pt>
                <c:pt idx="9784">
                  <c:v>42382.658605036901</c:v>
                </c:pt>
                <c:pt idx="9785">
                  <c:v>42382.658662533802</c:v>
                </c:pt>
                <c:pt idx="9786">
                  <c:v>42382.658719683597</c:v>
                </c:pt>
                <c:pt idx="9787">
                  <c:v>42382.658777006902</c:v>
                </c:pt>
                <c:pt idx="9788">
                  <c:v>42382.658835244001</c:v>
                </c:pt>
                <c:pt idx="9789">
                  <c:v>42382.658892763997</c:v>
                </c:pt>
                <c:pt idx="9790">
                  <c:v>42382.658950087301</c:v>
                </c:pt>
                <c:pt idx="9791">
                  <c:v>42382.659007399001</c:v>
                </c:pt>
                <c:pt idx="9792">
                  <c:v>42382.659065092499</c:v>
                </c:pt>
                <c:pt idx="9793">
                  <c:v>42382.6591229595</c:v>
                </c:pt>
                <c:pt idx="9794">
                  <c:v>42382.659181023097</c:v>
                </c:pt>
                <c:pt idx="9795">
                  <c:v>42382.659238369597</c:v>
                </c:pt>
                <c:pt idx="9796">
                  <c:v>42382.659296039899</c:v>
                </c:pt>
                <c:pt idx="9797">
                  <c:v>42382.659355179298</c:v>
                </c:pt>
                <c:pt idx="9798">
                  <c:v>42382.659412687703</c:v>
                </c:pt>
                <c:pt idx="9799">
                  <c:v>42382.6594701961</c:v>
                </c:pt>
                <c:pt idx="9800">
                  <c:v>42382.659528976903</c:v>
                </c:pt>
                <c:pt idx="9801">
                  <c:v>42382.659587387599</c:v>
                </c:pt>
                <c:pt idx="9802">
                  <c:v>42382.659645057902</c:v>
                </c:pt>
                <c:pt idx="9803">
                  <c:v>42382.6597027514</c:v>
                </c:pt>
                <c:pt idx="9804">
                  <c:v>42382.659760988499</c:v>
                </c:pt>
                <c:pt idx="9805">
                  <c:v>42382.659818508502</c:v>
                </c:pt>
                <c:pt idx="9806">
                  <c:v>42382.659875658297</c:v>
                </c:pt>
                <c:pt idx="9807">
                  <c:v>42382.659933328599</c:v>
                </c:pt>
                <c:pt idx="9808">
                  <c:v>42382.659990489999</c:v>
                </c:pt>
                <c:pt idx="9809">
                  <c:v>42382.660047628196</c:v>
                </c:pt>
                <c:pt idx="9810">
                  <c:v>42382.660104951501</c:v>
                </c:pt>
                <c:pt idx="9811">
                  <c:v>42382.660166624199</c:v>
                </c:pt>
                <c:pt idx="9812">
                  <c:v>42382.660225219901</c:v>
                </c:pt>
                <c:pt idx="9813">
                  <c:v>42382.660282728299</c:v>
                </c:pt>
                <c:pt idx="9814">
                  <c:v>42382.660340421797</c:v>
                </c:pt>
                <c:pt idx="9815">
                  <c:v>42382.660398277199</c:v>
                </c:pt>
                <c:pt idx="9816">
                  <c:v>42382.660456699501</c:v>
                </c:pt>
                <c:pt idx="9817">
                  <c:v>42382.660516023898</c:v>
                </c:pt>
                <c:pt idx="9818">
                  <c:v>42382.660573879301</c:v>
                </c:pt>
                <c:pt idx="9819">
                  <c:v>42382.660631942999</c:v>
                </c:pt>
                <c:pt idx="9820">
                  <c:v>42382.660690180099</c:v>
                </c:pt>
                <c:pt idx="9821">
                  <c:v>42382.660747503403</c:v>
                </c:pt>
                <c:pt idx="9822">
                  <c:v>42382.660804815197</c:v>
                </c:pt>
                <c:pt idx="9823">
                  <c:v>42382.660863063902</c:v>
                </c:pt>
                <c:pt idx="9824">
                  <c:v>42382.660922191702</c:v>
                </c:pt>
                <c:pt idx="9825">
                  <c:v>42382.660979515</c:v>
                </c:pt>
                <c:pt idx="9826">
                  <c:v>42382.661039371596</c:v>
                </c:pt>
                <c:pt idx="9827">
                  <c:v>42382.661097805401</c:v>
                </c:pt>
                <c:pt idx="9828">
                  <c:v>42382.661155475696</c:v>
                </c:pt>
                <c:pt idx="9829">
                  <c:v>42382.661213539403</c:v>
                </c:pt>
                <c:pt idx="9830">
                  <c:v>42382.661271764999</c:v>
                </c:pt>
                <c:pt idx="9831">
                  <c:v>42382.661329643503</c:v>
                </c:pt>
                <c:pt idx="9832">
                  <c:v>42382.661387683998</c:v>
                </c:pt>
                <c:pt idx="9833">
                  <c:v>42382.661446835002</c:v>
                </c:pt>
                <c:pt idx="9834">
                  <c:v>42382.661505060503</c:v>
                </c:pt>
                <c:pt idx="9835">
                  <c:v>42382.661563100999</c:v>
                </c:pt>
                <c:pt idx="9836">
                  <c:v>42382.661620609397</c:v>
                </c:pt>
                <c:pt idx="9837">
                  <c:v>42382.661678673103</c:v>
                </c:pt>
                <c:pt idx="9838">
                  <c:v>42382.661736007998</c:v>
                </c:pt>
                <c:pt idx="9839">
                  <c:v>42382.661794048399</c:v>
                </c:pt>
                <c:pt idx="9840">
                  <c:v>42382.661852088902</c:v>
                </c:pt>
                <c:pt idx="9841">
                  <c:v>42382.661909608898</c:v>
                </c:pt>
                <c:pt idx="9842">
                  <c:v>42382.661967660999</c:v>
                </c:pt>
                <c:pt idx="9843">
                  <c:v>42382.662025527898</c:v>
                </c:pt>
                <c:pt idx="9844">
                  <c:v>42382.662083406503</c:v>
                </c:pt>
                <c:pt idx="9845">
                  <c:v>42382.662141620502</c:v>
                </c:pt>
                <c:pt idx="9846">
                  <c:v>42382.662199140497</c:v>
                </c:pt>
                <c:pt idx="9847">
                  <c:v>42382.662257377597</c:v>
                </c:pt>
                <c:pt idx="9848">
                  <c:v>42382.662315244597</c:v>
                </c:pt>
                <c:pt idx="9849">
                  <c:v>42382.662374013802</c:v>
                </c:pt>
                <c:pt idx="9850">
                  <c:v>42382.662432968202</c:v>
                </c:pt>
                <c:pt idx="9851">
                  <c:v>42382.662496260302</c:v>
                </c:pt>
                <c:pt idx="9852">
                  <c:v>42382.662561194898</c:v>
                </c:pt>
                <c:pt idx="9853">
                  <c:v>42382.662627008802</c:v>
                </c:pt>
                <c:pt idx="9854">
                  <c:v>42382.6626917584</c:v>
                </c:pt>
                <c:pt idx="9855">
                  <c:v>42382.662756866601</c:v>
                </c:pt>
                <c:pt idx="9856">
                  <c:v>42382.662818354198</c:v>
                </c:pt>
                <c:pt idx="9857">
                  <c:v>42382.662879136202</c:v>
                </c:pt>
                <c:pt idx="9858">
                  <c:v>42382.662937176698</c:v>
                </c:pt>
                <c:pt idx="9859">
                  <c:v>42382.662997935498</c:v>
                </c:pt>
                <c:pt idx="9860">
                  <c:v>42382.663058705897</c:v>
                </c:pt>
                <c:pt idx="9861">
                  <c:v>42382.663116757998</c:v>
                </c:pt>
                <c:pt idx="9862">
                  <c:v>42382.663179147799</c:v>
                </c:pt>
                <c:pt idx="9863">
                  <c:v>42382.663238090601</c:v>
                </c:pt>
                <c:pt idx="9864">
                  <c:v>42382.663297044899</c:v>
                </c:pt>
                <c:pt idx="9865">
                  <c:v>42382.663356195902</c:v>
                </c:pt>
                <c:pt idx="9866">
                  <c:v>42382.663413866198</c:v>
                </c:pt>
                <c:pt idx="9867">
                  <c:v>42382.663472647</c:v>
                </c:pt>
                <c:pt idx="9868">
                  <c:v>42382.663530699101</c:v>
                </c:pt>
                <c:pt idx="9869">
                  <c:v>42382.663588762698</c:v>
                </c:pt>
                <c:pt idx="9870">
                  <c:v>42382.6636475204</c:v>
                </c:pt>
                <c:pt idx="9871">
                  <c:v>42382.663704855302</c:v>
                </c:pt>
                <c:pt idx="9872">
                  <c:v>42382.663766528</c:v>
                </c:pt>
                <c:pt idx="9873">
                  <c:v>42382.663824209798</c:v>
                </c:pt>
                <c:pt idx="9874">
                  <c:v>42382.663882620502</c:v>
                </c:pt>
                <c:pt idx="9875">
                  <c:v>42382.663940857703</c:v>
                </c:pt>
                <c:pt idx="9876">
                  <c:v>42382.663998562697</c:v>
                </c:pt>
                <c:pt idx="9877">
                  <c:v>42382.664056059497</c:v>
                </c:pt>
                <c:pt idx="9878">
                  <c:v>42382.664114828804</c:v>
                </c:pt>
                <c:pt idx="9879">
                  <c:v>42382.664172695702</c:v>
                </c:pt>
                <c:pt idx="9880">
                  <c:v>42382.664231465002</c:v>
                </c:pt>
                <c:pt idx="9881">
                  <c:v>42382.664291333102</c:v>
                </c:pt>
                <c:pt idx="9882">
                  <c:v>42382.664350102401</c:v>
                </c:pt>
                <c:pt idx="9883">
                  <c:v>42382.664407969402</c:v>
                </c:pt>
                <c:pt idx="9884">
                  <c:v>42382.664466403199</c:v>
                </c:pt>
                <c:pt idx="9885">
                  <c:v>42382.664524813801</c:v>
                </c:pt>
                <c:pt idx="9886">
                  <c:v>42382.664583409503</c:v>
                </c:pt>
                <c:pt idx="9887">
                  <c:v>42382.664640917901</c:v>
                </c:pt>
                <c:pt idx="9888">
                  <c:v>42382.664698426299</c:v>
                </c:pt>
                <c:pt idx="9889">
                  <c:v>42382.6647569989</c:v>
                </c:pt>
                <c:pt idx="9890">
                  <c:v>42382.664815051001</c:v>
                </c:pt>
                <c:pt idx="9891">
                  <c:v>42382.664873103</c:v>
                </c:pt>
                <c:pt idx="9892">
                  <c:v>42382.664931548403</c:v>
                </c:pt>
                <c:pt idx="9893">
                  <c:v>42382.664989033699</c:v>
                </c:pt>
                <c:pt idx="9894">
                  <c:v>42382.665046912203</c:v>
                </c:pt>
                <c:pt idx="9895">
                  <c:v>42382.665104952699</c:v>
                </c:pt>
                <c:pt idx="9896">
                  <c:v>42382.665163027901</c:v>
                </c:pt>
                <c:pt idx="9897">
                  <c:v>42382.665222329299</c:v>
                </c:pt>
                <c:pt idx="9898">
                  <c:v>42382.665280566398</c:v>
                </c:pt>
                <c:pt idx="9899">
                  <c:v>42382.665341325199</c:v>
                </c:pt>
                <c:pt idx="9900">
                  <c:v>42382.665400094498</c:v>
                </c:pt>
                <c:pt idx="9901">
                  <c:v>42382.665458516698</c:v>
                </c:pt>
                <c:pt idx="9902">
                  <c:v>42382.665517100897</c:v>
                </c:pt>
                <c:pt idx="9903">
                  <c:v>42382.665575152903</c:v>
                </c:pt>
                <c:pt idx="9904">
                  <c:v>42382.665633031502</c:v>
                </c:pt>
                <c:pt idx="9905">
                  <c:v>42382.6656912455</c:v>
                </c:pt>
                <c:pt idx="9906">
                  <c:v>42382.6657496677</c:v>
                </c:pt>
                <c:pt idx="9907">
                  <c:v>42382.665808448503</c:v>
                </c:pt>
                <c:pt idx="9908">
                  <c:v>42382.665866500603</c:v>
                </c:pt>
                <c:pt idx="9909">
                  <c:v>42382.665924355999</c:v>
                </c:pt>
                <c:pt idx="9910">
                  <c:v>42382.665982951701</c:v>
                </c:pt>
                <c:pt idx="9911">
                  <c:v>42382.6660410154</c:v>
                </c:pt>
                <c:pt idx="9912">
                  <c:v>42382.6661084718</c:v>
                </c:pt>
                <c:pt idx="9913">
                  <c:v>42382.666171949</c:v>
                </c:pt>
                <c:pt idx="9914">
                  <c:v>42382.666231250303</c:v>
                </c:pt>
                <c:pt idx="9915">
                  <c:v>42382.666290031098</c:v>
                </c:pt>
                <c:pt idx="9916">
                  <c:v>42382.666348083199</c:v>
                </c:pt>
                <c:pt idx="9917">
                  <c:v>42382.666406135198</c:v>
                </c:pt>
                <c:pt idx="9918">
                  <c:v>42382.6664643724</c:v>
                </c:pt>
                <c:pt idx="9919">
                  <c:v>42382.666522412903</c:v>
                </c:pt>
                <c:pt idx="9920">
                  <c:v>42382.666581008598</c:v>
                </c:pt>
                <c:pt idx="9921">
                  <c:v>42382.666639615898</c:v>
                </c:pt>
                <c:pt idx="9922">
                  <c:v>42382.666698396701</c:v>
                </c:pt>
                <c:pt idx="9923">
                  <c:v>42382.666756969302</c:v>
                </c:pt>
                <c:pt idx="9924">
                  <c:v>42382.666815379998</c:v>
                </c:pt>
                <c:pt idx="9925">
                  <c:v>42382.666873975701</c:v>
                </c:pt>
                <c:pt idx="9926">
                  <c:v>42382.666932386397</c:v>
                </c:pt>
                <c:pt idx="9927">
                  <c:v>42382.666990264901</c:v>
                </c:pt>
                <c:pt idx="9928">
                  <c:v>42382.667048131902</c:v>
                </c:pt>
                <c:pt idx="9929">
                  <c:v>42382.667108370202</c:v>
                </c:pt>
                <c:pt idx="9930">
                  <c:v>42382.667166954401</c:v>
                </c:pt>
                <c:pt idx="9931">
                  <c:v>42382.667225897101</c:v>
                </c:pt>
                <c:pt idx="9932">
                  <c:v>42382.667284677897</c:v>
                </c:pt>
                <c:pt idx="9933">
                  <c:v>42382.667343285197</c:v>
                </c:pt>
                <c:pt idx="9934">
                  <c:v>42382.6674015108</c:v>
                </c:pt>
                <c:pt idx="9935">
                  <c:v>42382.667459736404</c:v>
                </c:pt>
                <c:pt idx="9936">
                  <c:v>42382.667517985101</c:v>
                </c:pt>
                <c:pt idx="9937">
                  <c:v>42382.667576927903</c:v>
                </c:pt>
                <c:pt idx="9938">
                  <c:v>42382.667635153397</c:v>
                </c:pt>
                <c:pt idx="9939">
                  <c:v>42382.667693205498</c:v>
                </c:pt>
                <c:pt idx="9940">
                  <c:v>42382.667751824403</c:v>
                </c:pt>
                <c:pt idx="9941">
                  <c:v>42382.667810755498</c:v>
                </c:pt>
                <c:pt idx="9942">
                  <c:v>42382.6678691778</c:v>
                </c:pt>
                <c:pt idx="9943">
                  <c:v>42382.667927773502</c:v>
                </c:pt>
                <c:pt idx="9944">
                  <c:v>42382.667988532303</c:v>
                </c:pt>
                <c:pt idx="9945">
                  <c:v>42382.668048215397</c:v>
                </c:pt>
                <c:pt idx="9946">
                  <c:v>42382.668107875397</c:v>
                </c:pt>
                <c:pt idx="9947">
                  <c:v>42382.668166667703</c:v>
                </c:pt>
                <c:pt idx="9948">
                  <c:v>42382.668225251902</c:v>
                </c:pt>
                <c:pt idx="9949">
                  <c:v>42382.668284032698</c:v>
                </c:pt>
                <c:pt idx="9950">
                  <c:v>42382.6683428135</c:v>
                </c:pt>
                <c:pt idx="9951">
                  <c:v>42382.668401594303</c:v>
                </c:pt>
                <c:pt idx="9952">
                  <c:v>42382.668460351997</c:v>
                </c:pt>
                <c:pt idx="9953">
                  <c:v>42382.668519479797</c:v>
                </c:pt>
                <c:pt idx="9954">
                  <c:v>42382.668577728597</c:v>
                </c:pt>
                <c:pt idx="9955">
                  <c:v>42382.668636868002</c:v>
                </c:pt>
                <c:pt idx="9956">
                  <c:v>42382.668695625602</c:v>
                </c:pt>
                <c:pt idx="9957">
                  <c:v>42382.668754059399</c:v>
                </c:pt>
                <c:pt idx="9958">
                  <c:v>42382.668812921198</c:v>
                </c:pt>
                <c:pt idx="9959">
                  <c:v>42382.6688723267</c:v>
                </c:pt>
                <c:pt idx="9960">
                  <c:v>42382.668930910797</c:v>
                </c:pt>
                <c:pt idx="9961">
                  <c:v>42382.668990952501</c:v>
                </c:pt>
                <c:pt idx="9962">
                  <c:v>42382.669049918397</c:v>
                </c:pt>
                <c:pt idx="9963">
                  <c:v>42382.6691079589</c:v>
                </c:pt>
                <c:pt idx="9964">
                  <c:v>42382.6691663811</c:v>
                </c:pt>
                <c:pt idx="9965">
                  <c:v>42382.669224953701</c:v>
                </c:pt>
                <c:pt idx="9966">
                  <c:v>42382.669283746101</c:v>
                </c:pt>
                <c:pt idx="9967">
                  <c:v>42382.6693419601</c:v>
                </c:pt>
                <c:pt idx="9968">
                  <c:v>42382.669401284598</c:v>
                </c:pt>
                <c:pt idx="9969">
                  <c:v>42382.669459533303</c:v>
                </c:pt>
                <c:pt idx="9970">
                  <c:v>42382.669518476003</c:v>
                </c:pt>
                <c:pt idx="9971">
                  <c:v>42382.669577256798</c:v>
                </c:pt>
                <c:pt idx="9972">
                  <c:v>42382.669635852602</c:v>
                </c:pt>
                <c:pt idx="9973">
                  <c:v>42382.669696634599</c:v>
                </c:pt>
                <c:pt idx="9974">
                  <c:v>42382.669755935902</c:v>
                </c:pt>
                <c:pt idx="9975">
                  <c:v>42382.669814161498</c:v>
                </c:pt>
                <c:pt idx="9976">
                  <c:v>42382.669872942301</c:v>
                </c:pt>
                <c:pt idx="9977">
                  <c:v>42382.6699331575</c:v>
                </c:pt>
                <c:pt idx="9978">
                  <c:v>42382.669992643903</c:v>
                </c:pt>
                <c:pt idx="9979">
                  <c:v>42382.670051609799</c:v>
                </c:pt>
                <c:pt idx="9980">
                  <c:v>42382.6701109227</c:v>
                </c:pt>
                <c:pt idx="9981">
                  <c:v>42382.670169333302</c:v>
                </c:pt>
                <c:pt idx="9982">
                  <c:v>42382.670227929098</c:v>
                </c:pt>
                <c:pt idx="9983">
                  <c:v>42382.670287056899</c:v>
                </c:pt>
                <c:pt idx="9984">
                  <c:v>42382.670345652601</c:v>
                </c:pt>
                <c:pt idx="9985">
                  <c:v>42382.670404792101</c:v>
                </c:pt>
                <c:pt idx="9986">
                  <c:v>42382.670463572897</c:v>
                </c:pt>
                <c:pt idx="9987">
                  <c:v>42382.670521983498</c:v>
                </c:pt>
                <c:pt idx="9988">
                  <c:v>42382.670580764301</c:v>
                </c:pt>
                <c:pt idx="9989">
                  <c:v>42382.670639707103</c:v>
                </c:pt>
                <c:pt idx="9990">
                  <c:v>42382.670698302798</c:v>
                </c:pt>
                <c:pt idx="9991">
                  <c:v>42382.670757257103</c:v>
                </c:pt>
                <c:pt idx="9992">
                  <c:v>42382.670816755097</c:v>
                </c:pt>
                <c:pt idx="9993">
                  <c:v>42382.670876253098</c:v>
                </c:pt>
                <c:pt idx="9994">
                  <c:v>42382.670934686903</c:v>
                </c:pt>
                <c:pt idx="9995">
                  <c:v>42382.670993999804</c:v>
                </c:pt>
                <c:pt idx="9996">
                  <c:v>42382.671052942598</c:v>
                </c:pt>
                <c:pt idx="9997">
                  <c:v>42382.671111711803</c:v>
                </c:pt>
                <c:pt idx="9998">
                  <c:v>42382.671170677699</c:v>
                </c:pt>
                <c:pt idx="9999">
                  <c:v>42382.671229817097</c:v>
                </c:pt>
                <c:pt idx="10000">
                  <c:v>42382.671288412799</c:v>
                </c:pt>
                <c:pt idx="10001">
                  <c:v>42382.671347552197</c:v>
                </c:pt>
                <c:pt idx="10002">
                  <c:v>42382.671406494999</c:v>
                </c:pt>
                <c:pt idx="10003">
                  <c:v>42382.671466004598</c:v>
                </c:pt>
                <c:pt idx="10004">
                  <c:v>42382.671525502599</c:v>
                </c:pt>
                <c:pt idx="10005">
                  <c:v>42382.671584456897</c:v>
                </c:pt>
                <c:pt idx="10006">
                  <c:v>42382.671643399597</c:v>
                </c:pt>
                <c:pt idx="10007">
                  <c:v>42382.6717023655</c:v>
                </c:pt>
                <c:pt idx="10008">
                  <c:v>42382.671761666898</c:v>
                </c:pt>
                <c:pt idx="10009">
                  <c:v>42382.671822078701</c:v>
                </c:pt>
                <c:pt idx="10010">
                  <c:v>42382.671881761802</c:v>
                </c:pt>
                <c:pt idx="10011">
                  <c:v>42382.671941074703</c:v>
                </c:pt>
                <c:pt idx="10012">
                  <c:v>42382.672000387603</c:v>
                </c:pt>
                <c:pt idx="10013">
                  <c:v>42382.6720587983</c:v>
                </c:pt>
                <c:pt idx="10014">
                  <c:v>42382.6721188515</c:v>
                </c:pt>
                <c:pt idx="10015">
                  <c:v>42382.672177990898</c:v>
                </c:pt>
                <c:pt idx="10016">
                  <c:v>42382.672237662402</c:v>
                </c:pt>
                <c:pt idx="10017">
                  <c:v>42382.672296975303</c:v>
                </c:pt>
                <c:pt idx="10018">
                  <c:v>42382.672355929601</c:v>
                </c:pt>
                <c:pt idx="10019">
                  <c:v>42382.672415242501</c:v>
                </c:pt>
                <c:pt idx="10020">
                  <c:v>42382.6724743819</c:v>
                </c:pt>
                <c:pt idx="10021">
                  <c:v>42382.672534065001</c:v>
                </c:pt>
                <c:pt idx="10022">
                  <c:v>42382.672593921598</c:v>
                </c:pt>
                <c:pt idx="10023">
                  <c:v>42382.672653246103</c:v>
                </c:pt>
                <c:pt idx="10024">
                  <c:v>42382.672712558997</c:v>
                </c:pt>
                <c:pt idx="10025">
                  <c:v>42382.6727731559</c:v>
                </c:pt>
                <c:pt idx="10026">
                  <c:v>42382.672833185999</c:v>
                </c:pt>
                <c:pt idx="10027">
                  <c:v>42382.672892672403</c:v>
                </c:pt>
                <c:pt idx="10028">
                  <c:v>42382.672951996901</c:v>
                </c:pt>
                <c:pt idx="10029">
                  <c:v>42382.673010962797</c:v>
                </c:pt>
                <c:pt idx="10030">
                  <c:v>42382.673070460798</c:v>
                </c:pt>
                <c:pt idx="10031">
                  <c:v>42382.673129947201</c:v>
                </c:pt>
                <c:pt idx="10032">
                  <c:v>42382.673189618698</c:v>
                </c:pt>
                <c:pt idx="10033">
                  <c:v>42382.673248584601</c:v>
                </c:pt>
                <c:pt idx="10034">
                  <c:v>42382.673308071098</c:v>
                </c:pt>
                <c:pt idx="10035">
                  <c:v>42382.673368112701</c:v>
                </c:pt>
                <c:pt idx="10036">
                  <c:v>42382.6734276223</c:v>
                </c:pt>
                <c:pt idx="10037">
                  <c:v>42382.673486391497</c:v>
                </c:pt>
                <c:pt idx="10038">
                  <c:v>42382.673545901103</c:v>
                </c:pt>
                <c:pt idx="10039">
                  <c:v>42382.6736055726</c:v>
                </c:pt>
                <c:pt idx="10040">
                  <c:v>42382.673664711998</c:v>
                </c:pt>
                <c:pt idx="10041">
                  <c:v>42382.673725297303</c:v>
                </c:pt>
                <c:pt idx="10042">
                  <c:v>42382.673784598599</c:v>
                </c:pt>
                <c:pt idx="10043">
                  <c:v>42382.673845380603</c:v>
                </c:pt>
                <c:pt idx="10044">
                  <c:v>42382.673905040603</c:v>
                </c:pt>
                <c:pt idx="10045">
                  <c:v>42382.6739645501</c:v>
                </c:pt>
                <c:pt idx="10046">
                  <c:v>42382.6740263963</c:v>
                </c:pt>
                <c:pt idx="10047">
                  <c:v>42382.674086264502</c:v>
                </c:pt>
                <c:pt idx="10048">
                  <c:v>42382.674146468104</c:v>
                </c:pt>
                <c:pt idx="10049">
                  <c:v>42382.674206521297</c:v>
                </c:pt>
                <c:pt idx="10050">
                  <c:v>42382.674266204398</c:v>
                </c:pt>
                <c:pt idx="10051">
                  <c:v>42382.674326234497</c:v>
                </c:pt>
                <c:pt idx="10052">
                  <c:v>42382.674385917599</c:v>
                </c:pt>
                <c:pt idx="10053">
                  <c:v>42382.674445415498</c:v>
                </c:pt>
                <c:pt idx="10054">
                  <c:v>42382.674505272102</c:v>
                </c:pt>
                <c:pt idx="10055">
                  <c:v>42382.674565683898</c:v>
                </c:pt>
                <c:pt idx="10056">
                  <c:v>42382.674625725602</c:v>
                </c:pt>
                <c:pt idx="10057">
                  <c:v>42382.6746881039</c:v>
                </c:pt>
                <c:pt idx="10058">
                  <c:v>42382.674747254903</c:v>
                </c:pt>
                <c:pt idx="10059">
                  <c:v>42382.674806741299</c:v>
                </c:pt>
                <c:pt idx="10060">
                  <c:v>42382.674866609399</c:v>
                </c:pt>
                <c:pt idx="10061">
                  <c:v>42382.674926466003</c:v>
                </c:pt>
                <c:pt idx="10062">
                  <c:v>42382.674986137499</c:v>
                </c:pt>
                <c:pt idx="10063">
                  <c:v>42382.675045820601</c:v>
                </c:pt>
                <c:pt idx="10064">
                  <c:v>42382.675106047303</c:v>
                </c:pt>
                <c:pt idx="10065">
                  <c:v>42382.6751657188</c:v>
                </c:pt>
                <c:pt idx="10066">
                  <c:v>42382.675225228399</c:v>
                </c:pt>
                <c:pt idx="10067">
                  <c:v>42382.675285443598</c:v>
                </c:pt>
                <c:pt idx="10068">
                  <c:v>42382.675344941599</c:v>
                </c:pt>
                <c:pt idx="10069">
                  <c:v>42382.6754042545</c:v>
                </c:pt>
                <c:pt idx="10070">
                  <c:v>42382.675464296102</c:v>
                </c:pt>
                <c:pt idx="10071">
                  <c:v>42382.6755239677</c:v>
                </c:pt>
                <c:pt idx="10072">
                  <c:v>42382.675585108198</c:v>
                </c:pt>
                <c:pt idx="10073">
                  <c:v>42382.675646214098</c:v>
                </c:pt>
                <c:pt idx="10074">
                  <c:v>42382.675705180001</c:v>
                </c:pt>
                <c:pt idx="10075">
                  <c:v>42382.675764678002</c:v>
                </c:pt>
                <c:pt idx="10076">
                  <c:v>42382.675824708102</c:v>
                </c:pt>
                <c:pt idx="10077">
                  <c:v>42382.675884587799</c:v>
                </c:pt>
                <c:pt idx="10078">
                  <c:v>42382.675944802999</c:v>
                </c:pt>
                <c:pt idx="10079">
                  <c:v>42382.676005191599</c:v>
                </c:pt>
                <c:pt idx="10080">
                  <c:v>42382.676065615</c:v>
                </c:pt>
                <c:pt idx="10081">
                  <c:v>42382.676126188802</c:v>
                </c:pt>
                <c:pt idx="10082">
                  <c:v>42382.676185871896</c:v>
                </c:pt>
                <c:pt idx="10083">
                  <c:v>42382.676246445597</c:v>
                </c:pt>
                <c:pt idx="10084">
                  <c:v>42382.676306487301</c:v>
                </c:pt>
                <c:pt idx="10085">
                  <c:v>42382.676366343898</c:v>
                </c:pt>
                <c:pt idx="10086">
                  <c:v>42382.676427102699</c:v>
                </c:pt>
                <c:pt idx="10087">
                  <c:v>42382.676486808901</c:v>
                </c:pt>
                <c:pt idx="10088">
                  <c:v>42382.676547914802</c:v>
                </c:pt>
                <c:pt idx="10089">
                  <c:v>42382.676608870301</c:v>
                </c:pt>
                <c:pt idx="10090">
                  <c:v>42382.676671803798</c:v>
                </c:pt>
                <c:pt idx="10091">
                  <c:v>42382.676734182103</c:v>
                </c:pt>
                <c:pt idx="10092">
                  <c:v>42382.676794593899</c:v>
                </c:pt>
                <c:pt idx="10093">
                  <c:v>42382.676853906902</c:v>
                </c:pt>
                <c:pt idx="10094">
                  <c:v>42382.676913763396</c:v>
                </c:pt>
                <c:pt idx="10095">
                  <c:v>42382.676973978603</c:v>
                </c:pt>
                <c:pt idx="10096">
                  <c:v>42382.677034390399</c:v>
                </c:pt>
                <c:pt idx="10097">
                  <c:v>42382.677094432103</c:v>
                </c:pt>
                <c:pt idx="10098">
                  <c:v>42382.677154647303</c:v>
                </c:pt>
                <c:pt idx="10099">
                  <c:v>42382.677214793002</c:v>
                </c:pt>
                <c:pt idx="10100">
                  <c:v>42382.677274915703</c:v>
                </c:pt>
                <c:pt idx="10101">
                  <c:v>42382.6773344252</c:v>
                </c:pt>
                <c:pt idx="10102">
                  <c:v>42382.677395727696</c:v>
                </c:pt>
                <c:pt idx="10103">
                  <c:v>42382.677457215301</c:v>
                </c:pt>
                <c:pt idx="10104">
                  <c:v>42382.677518702898</c:v>
                </c:pt>
                <c:pt idx="10105">
                  <c:v>42382.677578385999</c:v>
                </c:pt>
                <c:pt idx="10106">
                  <c:v>42382.677638589601</c:v>
                </c:pt>
                <c:pt idx="10107">
                  <c:v>42382.677699001397</c:v>
                </c:pt>
                <c:pt idx="10108">
                  <c:v>42382.677759575199</c:v>
                </c:pt>
                <c:pt idx="10109">
                  <c:v>42382.6778205191</c:v>
                </c:pt>
                <c:pt idx="10110">
                  <c:v>42382.677881463002</c:v>
                </c:pt>
                <c:pt idx="10111">
                  <c:v>42382.677941516296</c:v>
                </c:pt>
                <c:pt idx="10112">
                  <c:v>42382.678001361302</c:v>
                </c:pt>
                <c:pt idx="10113">
                  <c:v>42382.678061587998</c:v>
                </c:pt>
                <c:pt idx="10114">
                  <c:v>42382.678121803197</c:v>
                </c:pt>
                <c:pt idx="10115">
                  <c:v>42382.678181659801</c:v>
                </c:pt>
                <c:pt idx="10116">
                  <c:v>42382.6782422451</c:v>
                </c:pt>
                <c:pt idx="10117">
                  <c:v>42382.6783040913</c:v>
                </c:pt>
                <c:pt idx="10118">
                  <c:v>42382.678365231899</c:v>
                </c:pt>
                <c:pt idx="10119">
                  <c:v>42382.678426904597</c:v>
                </c:pt>
                <c:pt idx="10120">
                  <c:v>42382.678487489902</c:v>
                </c:pt>
                <c:pt idx="10121">
                  <c:v>42382.678547520001</c:v>
                </c:pt>
                <c:pt idx="10122">
                  <c:v>42382.678608463902</c:v>
                </c:pt>
                <c:pt idx="10123">
                  <c:v>42382.6786686907</c:v>
                </c:pt>
                <c:pt idx="10124">
                  <c:v>42382.678729090898</c:v>
                </c:pt>
                <c:pt idx="10125">
                  <c:v>42382.678789317601</c:v>
                </c:pt>
                <c:pt idx="10126">
                  <c:v>42382.678849903001</c:v>
                </c:pt>
                <c:pt idx="10127">
                  <c:v>42382.678910118098</c:v>
                </c:pt>
                <c:pt idx="10128">
                  <c:v>42382.678970703499</c:v>
                </c:pt>
                <c:pt idx="10129">
                  <c:v>42382.679031450803</c:v>
                </c:pt>
                <c:pt idx="10130">
                  <c:v>42382.679092221202</c:v>
                </c:pt>
                <c:pt idx="10131">
                  <c:v>42382.679151904202</c:v>
                </c:pt>
                <c:pt idx="10132">
                  <c:v>42382.679212130999</c:v>
                </c:pt>
                <c:pt idx="10133">
                  <c:v>42382.679272704801</c:v>
                </c:pt>
                <c:pt idx="10134">
                  <c:v>42382.6793334752</c:v>
                </c:pt>
                <c:pt idx="10135">
                  <c:v>42382.679395691499</c:v>
                </c:pt>
                <c:pt idx="10136">
                  <c:v>42382.679456276797</c:v>
                </c:pt>
                <c:pt idx="10137">
                  <c:v>42382.679516491997</c:v>
                </c:pt>
                <c:pt idx="10138">
                  <c:v>42382.679576892297</c:v>
                </c:pt>
                <c:pt idx="10139">
                  <c:v>42382.679637847803</c:v>
                </c:pt>
                <c:pt idx="10140">
                  <c:v>42382.679698780099</c:v>
                </c:pt>
                <c:pt idx="10141">
                  <c:v>42382.679759191902</c:v>
                </c:pt>
                <c:pt idx="10142">
                  <c:v>42382.679819222001</c:v>
                </c:pt>
                <c:pt idx="10143">
                  <c:v>42382.679879633899</c:v>
                </c:pt>
                <c:pt idx="10144">
                  <c:v>42382.679940034097</c:v>
                </c:pt>
                <c:pt idx="10145">
                  <c:v>42382.680000434397</c:v>
                </c:pt>
                <c:pt idx="10146">
                  <c:v>42382.680060823099</c:v>
                </c:pt>
                <c:pt idx="10147">
                  <c:v>42382.680121408397</c:v>
                </c:pt>
                <c:pt idx="10148">
                  <c:v>42382.6801818202</c:v>
                </c:pt>
                <c:pt idx="10149">
                  <c:v>42382.680242949202</c:v>
                </c:pt>
                <c:pt idx="10150">
                  <c:v>42382.680304783797</c:v>
                </c:pt>
                <c:pt idx="10151">
                  <c:v>42382.680365739303</c:v>
                </c:pt>
                <c:pt idx="10152">
                  <c:v>42382.680425954502</c:v>
                </c:pt>
                <c:pt idx="10153">
                  <c:v>42382.680486724901</c:v>
                </c:pt>
                <c:pt idx="10154">
                  <c:v>42382.6805476804</c:v>
                </c:pt>
                <c:pt idx="10155">
                  <c:v>42382.6806078956</c:v>
                </c:pt>
                <c:pt idx="10156">
                  <c:v>42382.680668099201</c:v>
                </c:pt>
                <c:pt idx="10157">
                  <c:v>42382.680729945401</c:v>
                </c:pt>
                <c:pt idx="10158">
                  <c:v>42382.680790889302</c:v>
                </c:pt>
                <c:pt idx="10159">
                  <c:v>42382.680851671299</c:v>
                </c:pt>
                <c:pt idx="10160">
                  <c:v>42382.680912788703</c:v>
                </c:pt>
                <c:pt idx="10161">
                  <c:v>42382.680974102797</c:v>
                </c:pt>
                <c:pt idx="10162">
                  <c:v>42382.681034341098</c:v>
                </c:pt>
                <c:pt idx="10163">
                  <c:v>42382.681095076798</c:v>
                </c:pt>
                <c:pt idx="10164">
                  <c:v>42382.681156379302</c:v>
                </c:pt>
                <c:pt idx="10165">
                  <c:v>42382.681218063597</c:v>
                </c:pt>
                <c:pt idx="10166">
                  <c:v>42382.681279724697</c:v>
                </c:pt>
                <c:pt idx="10167">
                  <c:v>42382.681341385804</c:v>
                </c:pt>
                <c:pt idx="10168">
                  <c:v>42382.681402156202</c:v>
                </c:pt>
                <c:pt idx="10169">
                  <c:v>42382.681463285197</c:v>
                </c:pt>
                <c:pt idx="10170">
                  <c:v>42382.681524055602</c:v>
                </c:pt>
                <c:pt idx="10171">
                  <c:v>42382.681585172999</c:v>
                </c:pt>
                <c:pt idx="10172">
                  <c:v>42382.681646498699</c:v>
                </c:pt>
                <c:pt idx="10173">
                  <c:v>42382.681708506803</c:v>
                </c:pt>
                <c:pt idx="10174">
                  <c:v>42382.681769635798</c:v>
                </c:pt>
                <c:pt idx="10175">
                  <c:v>42382.681829850997</c:v>
                </c:pt>
                <c:pt idx="10176">
                  <c:v>42382.681890806503</c:v>
                </c:pt>
                <c:pt idx="10177">
                  <c:v>42382.681952109</c:v>
                </c:pt>
                <c:pt idx="10178">
                  <c:v>42382.682013596597</c:v>
                </c:pt>
                <c:pt idx="10179">
                  <c:v>42382.682074552104</c:v>
                </c:pt>
                <c:pt idx="10180">
                  <c:v>42382.682134767201</c:v>
                </c:pt>
                <c:pt idx="10181">
                  <c:v>42382.682196960501</c:v>
                </c:pt>
                <c:pt idx="10182">
                  <c:v>42382.682258633104</c:v>
                </c:pt>
                <c:pt idx="10183">
                  <c:v>42382.682319403502</c:v>
                </c:pt>
                <c:pt idx="10184">
                  <c:v>42382.682380879603</c:v>
                </c:pt>
                <c:pt idx="10185">
                  <c:v>42382.682441464902</c:v>
                </c:pt>
                <c:pt idx="10186">
                  <c:v>42382.682502246898</c:v>
                </c:pt>
                <c:pt idx="10187">
                  <c:v>42382.682566244599</c:v>
                </c:pt>
                <c:pt idx="10188">
                  <c:v>42382.682627570299</c:v>
                </c:pt>
                <c:pt idx="10189">
                  <c:v>42382.682688340697</c:v>
                </c:pt>
                <c:pt idx="10190">
                  <c:v>42382.682749261498</c:v>
                </c:pt>
                <c:pt idx="10191">
                  <c:v>42382.682810390499</c:v>
                </c:pt>
                <c:pt idx="10192">
                  <c:v>42382.682872236597</c:v>
                </c:pt>
                <c:pt idx="10193">
                  <c:v>42382.682933192104</c:v>
                </c:pt>
                <c:pt idx="10194">
                  <c:v>42382.682994309602</c:v>
                </c:pt>
                <c:pt idx="10195">
                  <c:v>42382.6830548949</c:v>
                </c:pt>
                <c:pt idx="10196">
                  <c:v>42382.6831167411</c:v>
                </c:pt>
                <c:pt idx="10197">
                  <c:v>42382.683178980798</c:v>
                </c:pt>
                <c:pt idx="10198">
                  <c:v>42382.6832400864</c:v>
                </c:pt>
                <c:pt idx="10199">
                  <c:v>42382.683301203899</c:v>
                </c:pt>
                <c:pt idx="10200">
                  <c:v>42382.6833619627</c:v>
                </c:pt>
                <c:pt idx="10201">
                  <c:v>42382.683423091701</c:v>
                </c:pt>
                <c:pt idx="10202">
                  <c:v>42382.683483503497</c:v>
                </c:pt>
                <c:pt idx="10203">
                  <c:v>42382.683543533603</c:v>
                </c:pt>
                <c:pt idx="10204">
                  <c:v>42382.683604662598</c:v>
                </c:pt>
                <c:pt idx="10205">
                  <c:v>42382.683665965204</c:v>
                </c:pt>
                <c:pt idx="10206">
                  <c:v>42382.683728181502</c:v>
                </c:pt>
                <c:pt idx="10207">
                  <c:v>42382.683789483999</c:v>
                </c:pt>
                <c:pt idx="10208">
                  <c:v>42382.6838504279</c:v>
                </c:pt>
                <c:pt idx="10209">
                  <c:v>42382.6839115685</c:v>
                </c:pt>
                <c:pt idx="10210">
                  <c:v>42382.683972512401</c:v>
                </c:pt>
                <c:pt idx="10211">
                  <c:v>42382.684034705599</c:v>
                </c:pt>
                <c:pt idx="10212">
                  <c:v>42382.684096736899</c:v>
                </c:pt>
                <c:pt idx="10213">
                  <c:v>42382.684158062497</c:v>
                </c:pt>
                <c:pt idx="10214">
                  <c:v>42382.684218994902</c:v>
                </c:pt>
                <c:pt idx="10215">
                  <c:v>42382.6842806676</c:v>
                </c:pt>
                <c:pt idx="10216">
                  <c:v>42382.684341796601</c:v>
                </c:pt>
                <c:pt idx="10217">
                  <c:v>42382.684402740502</c:v>
                </c:pt>
                <c:pt idx="10218">
                  <c:v>42382.684464031503</c:v>
                </c:pt>
                <c:pt idx="10219">
                  <c:v>42382.684525518998</c:v>
                </c:pt>
                <c:pt idx="10220">
                  <c:v>42382.684587388401</c:v>
                </c:pt>
                <c:pt idx="10221">
                  <c:v>42382.684648505798</c:v>
                </c:pt>
                <c:pt idx="10222">
                  <c:v>42382.684710166897</c:v>
                </c:pt>
                <c:pt idx="10223">
                  <c:v>42382.684771851098</c:v>
                </c:pt>
                <c:pt idx="10224">
                  <c:v>42382.684833697298</c:v>
                </c:pt>
                <c:pt idx="10225">
                  <c:v>42382.684895173297</c:v>
                </c:pt>
                <c:pt idx="10226">
                  <c:v>42382.684956475903</c:v>
                </c:pt>
                <c:pt idx="10227">
                  <c:v>42382.6850201497</c:v>
                </c:pt>
                <c:pt idx="10228">
                  <c:v>42382.685082181</c:v>
                </c:pt>
                <c:pt idx="10229">
                  <c:v>42382.685144200703</c:v>
                </c:pt>
                <c:pt idx="10230">
                  <c:v>42382.685206220398</c:v>
                </c:pt>
                <c:pt idx="10231">
                  <c:v>42382.685268078101</c:v>
                </c:pt>
                <c:pt idx="10232">
                  <c:v>42382.685329195599</c:v>
                </c:pt>
                <c:pt idx="10233">
                  <c:v>42382.685390683102</c:v>
                </c:pt>
                <c:pt idx="10234">
                  <c:v>42382.685451823701</c:v>
                </c:pt>
                <c:pt idx="10235">
                  <c:v>42382.685513114702</c:v>
                </c:pt>
                <c:pt idx="10236">
                  <c:v>42382.685574787298</c:v>
                </c:pt>
                <c:pt idx="10237">
                  <c:v>42382.685636460003</c:v>
                </c:pt>
                <c:pt idx="10238">
                  <c:v>42382.685698306203</c:v>
                </c:pt>
                <c:pt idx="10239">
                  <c:v>42382.685760152403</c:v>
                </c:pt>
                <c:pt idx="10240">
                  <c:v>42382.685821466497</c:v>
                </c:pt>
                <c:pt idx="10241">
                  <c:v>42382.685882954102</c:v>
                </c:pt>
                <c:pt idx="10242">
                  <c:v>42382.685946061101</c:v>
                </c:pt>
                <c:pt idx="10243">
                  <c:v>42382.6860080923</c:v>
                </c:pt>
                <c:pt idx="10244">
                  <c:v>42382.686069579897</c:v>
                </c:pt>
                <c:pt idx="10245">
                  <c:v>42382.686130882503</c:v>
                </c:pt>
                <c:pt idx="10246">
                  <c:v>42382.686192023102</c:v>
                </c:pt>
                <c:pt idx="10247">
                  <c:v>42382.686253857602</c:v>
                </c:pt>
                <c:pt idx="10248">
                  <c:v>42382.686314998202</c:v>
                </c:pt>
                <c:pt idx="10249">
                  <c:v>42382.686376844402</c:v>
                </c:pt>
                <c:pt idx="10250">
                  <c:v>42382.686438517099</c:v>
                </c:pt>
                <c:pt idx="10251">
                  <c:v>42382.686499622898</c:v>
                </c:pt>
                <c:pt idx="10252">
                  <c:v>42382.686561295603</c:v>
                </c:pt>
                <c:pt idx="10253">
                  <c:v>42382.6866231534</c:v>
                </c:pt>
                <c:pt idx="10254">
                  <c:v>42382.686685184599</c:v>
                </c:pt>
                <c:pt idx="10255">
                  <c:v>42382.686748303197</c:v>
                </c:pt>
                <c:pt idx="10256">
                  <c:v>42382.686810496401</c:v>
                </c:pt>
                <c:pt idx="10257">
                  <c:v>42382.686874517298</c:v>
                </c:pt>
                <c:pt idx="10258">
                  <c:v>42382.686936375103</c:v>
                </c:pt>
                <c:pt idx="10259">
                  <c:v>42382.686997851102</c:v>
                </c:pt>
                <c:pt idx="10260">
                  <c:v>42382.687059697302</c:v>
                </c:pt>
                <c:pt idx="10261">
                  <c:v>42382.687121184899</c:v>
                </c:pt>
                <c:pt idx="10262">
                  <c:v>42382.687182498899</c:v>
                </c:pt>
                <c:pt idx="10263">
                  <c:v>42382.687243986496</c:v>
                </c:pt>
                <c:pt idx="10264">
                  <c:v>42382.687305300598</c:v>
                </c:pt>
                <c:pt idx="10265">
                  <c:v>42382.687367320301</c:v>
                </c:pt>
                <c:pt idx="10266">
                  <c:v>42382.687429351601</c:v>
                </c:pt>
                <c:pt idx="10267">
                  <c:v>42382.687490850702</c:v>
                </c:pt>
                <c:pt idx="10268">
                  <c:v>42382.687552882002</c:v>
                </c:pt>
                <c:pt idx="10269">
                  <c:v>42382.687614913302</c:v>
                </c:pt>
                <c:pt idx="10270">
                  <c:v>42382.6876769214</c:v>
                </c:pt>
                <c:pt idx="10271">
                  <c:v>42382.687741497502</c:v>
                </c:pt>
                <c:pt idx="10272">
                  <c:v>42382.687805506801</c:v>
                </c:pt>
                <c:pt idx="10273">
                  <c:v>42382.6878679082</c:v>
                </c:pt>
                <c:pt idx="10274">
                  <c:v>42382.6879295693</c:v>
                </c:pt>
                <c:pt idx="10275">
                  <c:v>42382.6879914155</c:v>
                </c:pt>
                <c:pt idx="10276">
                  <c:v>42382.688052741098</c:v>
                </c:pt>
                <c:pt idx="10277">
                  <c:v>42382.688114390701</c:v>
                </c:pt>
                <c:pt idx="10278">
                  <c:v>42382.688176433498</c:v>
                </c:pt>
                <c:pt idx="10279">
                  <c:v>42382.6882384532</c:v>
                </c:pt>
                <c:pt idx="10280">
                  <c:v>42382.688301028204</c:v>
                </c:pt>
                <c:pt idx="10281">
                  <c:v>42382.688362874302</c:v>
                </c:pt>
                <c:pt idx="10282">
                  <c:v>42382.688424905602</c:v>
                </c:pt>
                <c:pt idx="10283">
                  <c:v>42382.688487307001</c:v>
                </c:pt>
                <c:pt idx="10284">
                  <c:v>42382.688549153201</c:v>
                </c:pt>
                <c:pt idx="10285">
                  <c:v>42382.688610999401</c:v>
                </c:pt>
                <c:pt idx="10286">
                  <c:v>42382.688672834003</c:v>
                </c:pt>
                <c:pt idx="10287">
                  <c:v>42382.688736334298</c:v>
                </c:pt>
                <c:pt idx="10288">
                  <c:v>42382.688798354</c:v>
                </c:pt>
                <c:pt idx="10289">
                  <c:v>42382.688860732298</c:v>
                </c:pt>
                <c:pt idx="10290">
                  <c:v>42382.688923145302</c:v>
                </c:pt>
                <c:pt idx="10291">
                  <c:v>42382.688985350098</c:v>
                </c:pt>
                <c:pt idx="10292">
                  <c:v>42382.6890473698</c:v>
                </c:pt>
                <c:pt idx="10293">
                  <c:v>42382.689109759602</c:v>
                </c:pt>
                <c:pt idx="10294">
                  <c:v>42382.689172161001</c:v>
                </c:pt>
                <c:pt idx="10295">
                  <c:v>42382.689234377402</c:v>
                </c:pt>
                <c:pt idx="10296">
                  <c:v>42382.689297114302</c:v>
                </c:pt>
                <c:pt idx="10297">
                  <c:v>42382.6893591802</c:v>
                </c:pt>
                <c:pt idx="10298">
                  <c:v>42382.689421454401</c:v>
                </c:pt>
                <c:pt idx="10299">
                  <c:v>42382.689484110299</c:v>
                </c:pt>
                <c:pt idx="10300">
                  <c:v>42382.689550837997</c:v>
                </c:pt>
                <c:pt idx="10301">
                  <c:v>42382.689613424503</c:v>
                </c:pt>
                <c:pt idx="10302">
                  <c:v>42382.689677260198</c:v>
                </c:pt>
                <c:pt idx="10303">
                  <c:v>42382.689740008696</c:v>
                </c:pt>
                <c:pt idx="10304">
                  <c:v>42382.689802572102</c:v>
                </c:pt>
                <c:pt idx="10305">
                  <c:v>42382.689865146996</c:v>
                </c:pt>
                <c:pt idx="10306">
                  <c:v>42382.689927721898</c:v>
                </c:pt>
                <c:pt idx="10307">
                  <c:v>42382.689990296902</c:v>
                </c:pt>
                <c:pt idx="10308">
                  <c:v>42382.690053056896</c:v>
                </c:pt>
                <c:pt idx="10309">
                  <c:v>42382.690115631798</c:v>
                </c:pt>
                <c:pt idx="10310">
                  <c:v>42382.690177848199</c:v>
                </c:pt>
                <c:pt idx="10311">
                  <c:v>42382.690243846999</c:v>
                </c:pt>
                <c:pt idx="10312">
                  <c:v>42382.690312934399</c:v>
                </c:pt>
                <c:pt idx="10313">
                  <c:v>42382.690376215003</c:v>
                </c:pt>
                <c:pt idx="10314">
                  <c:v>42382.690438604899</c:v>
                </c:pt>
                <c:pt idx="10315">
                  <c:v>42382.690501364901</c:v>
                </c:pt>
                <c:pt idx="10316">
                  <c:v>42382.690564310004</c:v>
                </c:pt>
                <c:pt idx="10317">
                  <c:v>42382.690628145698</c:v>
                </c:pt>
                <c:pt idx="10318">
                  <c:v>42382.690690524003</c:v>
                </c:pt>
                <c:pt idx="10319">
                  <c:v>42382.690753295603</c:v>
                </c:pt>
                <c:pt idx="10320">
                  <c:v>42382.690816032497</c:v>
                </c:pt>
                <c:pt idx="10321">
                  <c:v>42382.690878619003</c:v>
                </c:pt>
                <c:pt idx="10322">
                  <c:v>42382.690940997301</c:v>
                </c:pt>
                <c:pt idx="10323">
                  <c:v>42382.691003583801</c:v>
                </c:pt>
                <c:pt idx="10324">
                  <c:v>42382.691065776999</c:v>
                </c:pt>
                <c:pt idx="10325">
                  <c:v>42382.691130538202</c:v>
                </c:pt>
                <c:pt idx="10326">
                  <c:v>42382.691192928003</c:v>
                </c:pt>
                <c:pt idx="10327">
                  <c:v>42382.691256035097</c:v>
                </c:pt>
                <c:pt idx="10328">
                  <c:v>42382.691318424899</c:v>
                </c:pt>
                <c:pt idx="10329">
                  <c:v>42382.691381173398</c:v>
                </c:pt>
                <c:pt idx="10330">
                  <c:v>42382.691443759802</c:v>
                </c:pt>
                <c:pt idx="10331">
                  <c:v>42382.691507040399</c:v>
                </c:pt>
                <c:pt idx="10332">
                  <c:v>42382.691570332499</c:v>
                </c:pt>
                <c:pt idx="10333">
                  <c:v>42382.691632745496</c:v>
                </c:pt>
                <c:pt idx="10334">
                  <c:v>42382.691695308902</c:v>
                </c:pt>
                <c:pt idx="10335">
                  <c:v>42382.691757687098</c:v>
                </c:pt>
                <c:pt idx="10336">
                  <c:v>42382.691820461398</c:v>
                </c:pt>
                <c:pt idx="10337">
                  <c:v>42382.691883568397</c:v>
                </c:pt>
                <c:pt idx="10338">
                  <c:v>42382.691946143299</c:v>
                </c:pt>
                <c:pt idx="10339">
                  <c:v>42382.692009609003</c:v>
                </c:pt>
                <c:pt idx="10340">
                  <c:v>42382.692072727601</c:v>
                </c:pt>
                <c:pt idx="10341">
                  <c:v>42382.692135487603</c:v>
                </c:pt>
                <c:pt idx="10342">
                  <c:v>42382.692198247598</c:v>
                </c:pt>
                <c:pt idx="10343">
                  <c:v>42382.692261343102</c:v>
                </c:pt>
                <c:pt idx="10344">
                  <c:v>42382.692324461699</c:v>
                </c:pt>
                <c:pt idx="10345">
                  <c:v>42382.692388112402</c:v>
                </c:pt>
                <c:pt idx="10346">
                  <c:v>42382.692452318297</c:v>
                </c:pt>
                <c:pt idx="10347">
                  <c:v>42382.692516524301</c:v>
                </c:pt>
                <c:pt idx="10348">
                  <c:v>42382.692579284303</c:v>
                </c:pt>
                <c:pt idx="10349">
                  <c:v>42382.692641662601</c:v>
                </c:pt>
                <c:pt idx="10350">
                  <c:v>42382.692705151298</c:v>
                </c:pt>
                <c:pt idx="10351">
                  <c:v>42382.692768431902</c:v>
                </c:pt>
                <c:pt idx="10352">
                  <c:v>42382.6928306482</c:v>
                </c:pt>
                <c:pt idx="10353">
                  <c:v>42382.692893581698</c:v>
                </c:pt>
                <c:pt idx="10354">
                  <c:v>42382.692956700303</c:v>
                </c:pt>
                <c:pt idx="10355">
                  <c:v>42382.693020166</c:v>
                </c:pt>
                <c:pt idx="10356">
                  <c:v>42382.693083839797</c:v>
                </c:pt>
                <c:pt idx="10357">
                  <c:v>42382.693147131897</c:v>
                </c:pt>
                <c:pt idx="10358">
                  <c:v>42382.693210053898</c:v>
                </c:pt>
                <c:pt idx="10359">
                  <c:v>42382.693273357603</c:v>
                </c:pt>
                <c:pt idx="10360">
                  <c:v>42382.693337193399</c:v>
                </c:pt>
                <c:pt idx="10361">
                  <c:v>42382.693401942997</c:v>
                </c:pt>
                <c:pt idx="10362">
                  <c:v>42382.693465235097</c:v>
                </c:pt>
                <c:pt idx="10363">
                  <c:v>42382.693529070901</c:v>
                </c:pt>
                <c:pt idx="10364">
                  <c:v>42382.693592547999</c:v>
                </c:pt>
                <c:pt idx="10365">
                  <c:v>42382.693655666597</c:v>
                </c:pt>
                <c:pt idx="10366">
                  <c:v>42382.693718426701</c:v>
                </c:pt>
                <c:pt idx="10367">
                  <c:v>42382.693781360198</c:v>
                </c:pt>
                <c:pt idx="10368">
                  <c:v>42382.693843923502</c:v>
                </c:pt>
                <c:pt idx="10369">
                  <c:v>42382.6939064869</c:v>
                </c:pt>
                <c:pt idx="10370">
                  <c:v>42382.693969432003</c:v>
                </c:pt>
                <c:pt idx="10371">
                  <c:v>42382.694031995401</c:v>
                </c:pt>
                <c:pt idx="10372">
                  <c:v>42382.694095669198</c:v>
                </c:pt>
                <c:pt idx="10373">
                  <c:v>42382.694158591199</c:v>
                </c:pt>
                <c:pt idx="10374">
                  <c:v>42382.694221339603</c:v>
                </c:pt>
                <c:pt idx="10375">
                  <c:v>42382.694284643301</c:v>
                </c:pt>
                <c:pt idx="10376">
                  <c:v>42382.6943500985</c:v>
                </c:pt>
                <c:pt idx="10377">
                  <c:v>42382.6944128701</c:v>
                </c:pt>
                <c:pt idx="10378">
                  <c:v>42382.6944777932</c:v>
                </c:pt>
                <c:pt idx="10379">
                  <c:v>42382.694547054103</c:v>
                </c:pt>
                <c:pt idx="10380">
                  <c:v>42382.694616858702</c:v>
                </c:pt>
                <c:pt idx="10381">
                  <c:v>42382.6946835864</c:v>
                </c:pt>
                <c:pt idx="10382">
                  <c:v>42382.694747433699</c:v>
                </c:pt>
                <c:pt idx="10383">
                  <c:v>42382.6948109109</c:v>
                </c:pt>
                <c:pt idx="10384">
                  <c:v>42382.694874376502</c:v>
                </c:pt>
                <c:pt idx="10385">
                  <c:v>42382.694938582499</c:v>
                </c:pt>
                <c:pt idx="10386">
                  <c:v>42382.695002418302</c:v>
                </c:pt>
                <c:pt idx="10387">
                  <c:v>42382.695065178297</c:v>
                </c:pt>
                <c:pt idx="10388">
                  <c:v>42382.695128285297</c:v>
                </c:pt>
                <c:pt idx="10389">
                  <c:v>42382.695192294603</c:v>
                </c:pt>
                <c:pt idx="10390">
                  <c:v>42382.695257217798</c:v>
                </c:pt>
                <c:pt idx="10391">
                  <c:v>42382.695320891602</c:v>
                </c:pt>
                <c:pt idx="10392">
                  <c:v>42382.695386705404</c:v>
                </c:pt>
                <c:pt idx="10393">
                  <c:v>42382.695450367697</c:v>
                </c:pt>
                <c:pt idx="10394">
                  <c:v>42382.695513856401</c:v>
                </c:pt>
                <c:pt idx="10395">
                  <c:v>42382.6955774956</c:v>
                </c:pt>
                <c:pt idx="10396">
                  <c:v>42382.695641331396</c:v>
                </c:pt>
                <c:pt idx="10397">
                  <c:v>42382.695704993697</c:v>
                </c:pt>
                <c:pt idx="10398">
                  <c:v>42382.695767938698</c:v>
                </c:pt>
                <c:pt idx="10399">
                  <c:v>42382.695831948004</c:v>
                </c:pt>
                <c:pt idx="10400">
                  <c:v>42382.695895795398</c:v>
                </c:pt>
                <c:pt idx="10401">
                  <c:v>42382.695959457596</c:v>
                </c:pt>
                <c:pt idx="10402">
                  <c:v>42382.696022934899</c:v>
                </c:pt>
                <c:pt idx="10403">
                  <c:v>42382.696086400501</c:v>
                </c:pt>
                <c:pt idx="10404">
                  <c:v>42382.696150779899</c:v>
                </c:pt>
                <c:pt idx="10405">
                  <c:v>42382.696215159398</c:v>
                </c:pt>
                <c:pt idx="10406">
                  <c:v>42382.696279006697</c:v>
                </c:pt>
                <c:pt idx="10407">
                  <c:v>42382.696342472402</c:v>
                </c:pt>
                <c:pt idx="10408">
                  <c:v>42382.696406863397</c:v>
                </c:pt>
                <c:pt idx="10409">
                  <c:v>42382.696470872703</c:v>
                </c:pt>
                <c:pt idx="10410">
                  <c:v>42382.696534349903</c:v>
                </c:pt>
                <c:pt idx="10411">
                  <c:v>42382.696598370698</c:v>
                </c:pt>
                <c:pt idx="10412">
                  <c:v>42382.696661859503</c:v>
                </c:pt>
                <c:pt idx="10413">
                  <c:v>42382.696725336697</c:v>
                </c:pt>
                <c:pt idx="10414">
                  <c:v>42382.696788802299</c:v>
                </c:pt>
                <c:pt idx="10415">
                  <c:v>42382.696852823203</c:v>
                </c:pt>
                <c:pt idx="10416">
                  <c:v>42382.696917017602</c:v>
                </c:pt>
                <c:pt idx="10417">
                  <c:v>42382.696981396999</c:v>
                </c:pt>
                <c:pt idx="10418">
                  <c:v>42382.697045776498</c:v>
                </c:pt>
                <c:pt idx="10419">
                  <c:v>42382.697112330599</c:v>
                </c:pt>
                <c:pt idx="10420">
                  <c:v>42382.697176709997</c:v>
                </c:pt>
                <c:pt idx="10421">
                  <c:v>42382.697241286201</c:v>
                </c:pt>
                <c:pt idx="10422">
                  <c:v>42382.697305827598</c:v>
                </c:pt>
                <c:pt idx="10423">
                  <c:v>42382.697371132403</c:v>
                </c:pt>
                <c:pt idx="10424">
                  <c:v>42382.697435697002</c:v>
                </c:pt>
                <c:pt idx="10425">
                  <c:v>42382.697500249902</c:v>
                </c:pt>
                <c:pt idx="10426">
                  <c:v>42382.697564640897</c:v>
                </c:pt>
                <c:pt idx="10427">
                  <c:v>42382.697629182301</c:v>
                </c:pt>
                <c:pt idx="10428">
                  <c:v>42382.697693388298</c:v>
                </c:pt>
                <c:pt idx="10429">
                  <c:v>42382.697759398703</c:v>
                </c:pt>
                <c:pt idx="10430">
                  <c:v>42382.697824691997</c:v>
                </c:pt>
                <c:pt idx="10431">
                  <c:v>42382.697889059898</c:v>
                </c:pt>
                <c:pt idx="10432">
                  <c:v>42382.697954341602</c:v>
                </c:pt>
                <c:pt idx="10433">
                  <c:v>42382.698020167001</c:v>
                </c:pt>
                <c:pt idx="10434">
                  <c:v>42382.698084916599</c:v>
                </c:pt>
                <c:pt idx="10435">
                  <c:v>42382.698149365497</c:v>
                </c:pt>
                <c:pt idx="10436">
                  <c:v>42382.698214762902</c:v>
                </c:pt>
                <c:pt idx="10437">
                  <c:v>42382.698279686003</c:v>
                </c:pt>
                <c:pt idx="10438">
                  <c:v>42382.698344609104</c:v>
                </c:pt>
                <c:pt idx="10439">
                  <c:v>42382.698409717297</c:v>
                </c:pt>
                <c:pt idx="10440">
                  <c:v>42382.698474825498</c:v>
                </c:pt>
                <c:pt idx="10441">
                  <c:v>42382.698539933699</c:v>
                </c:pt>
                <c:pt idx="10442">
                  <c:v>42382.698604856902</c:v>
                </c:pt>
                <c:pt idx="10443">
                  <c:v>42382.698670485603</c:v>
                </c:pt>
                <c:pt idx="10444">
                  <c:v>42382.698738497202</c:v>
                </c:pt>
                <c:pt idx="10445">
                  <c:v>42382.698803767402</c:v>
                </c:pt>
                <c:pt idx="10446">
                  <c:v>42382.698868887099</c:v>
                </c:pt>
                <c:pt idx="10447">
                  <c:v>42382.698934539003</c:v>
                </c:pt>
                <c:pt idx="10448">
                  <c:v>42382.699001613699</c:v>
                </c:pt>
                <c:pt idx="10449">
                  <c:v>42382.6990670921</c:v>
                </c:pt>
                <c:pt idx="10450">
                  <c:v>42382.699132547299</c:v>
                </c:pt>
                <c:pt idx="10451">
                  <c:v>42382.699197829003</c:v>
                </c:pt>
                <c:pt idx="10452">
                  <c:v>42382.699262948801</c:v>
                </c:pt>
                <c:pt idx="10453">
                  <c:v>42382.699328045397</c:v>
                </c:pt>
                <c:pt idx="10454">
                  <c:v>42382.699393142</c:v>
                </c:pt>
                <c:pt idx="10455">
                  <c:v>42382.699460054697</c:v>
                </c:pt>
                <c:pt idx="10456">
                  <c:v>42382.699524804397</c:v>
                </c:pt>
                <c:pt idx="10457">
                  <c:v>42382.699592260702</c:v>
                </c:pt>
                <c:pt idx="10458">
                  <c:v>42382.699658259597</c:v>
                </c:pt>
                <c:pt idx="10459">
                  <c:v>42382.699723923099</c:v>
                </c:pt>
                <c:pt idx="10460">
                  <c:v>42382.699789748498</c:v>
                </c:pt>
                <c:pt idx="10461">
                  <c:v>42382.699855758903</c:v>
                </c:pt>
                <c:pt idx="10462">
                  <c:v>42382.699922486601</c:v>
                </c:pt>
                <c:pt idx="10463">
                  <c:v>42382.699987953398</c:v>
                </c:pt>
                <c:pt idx="10464">
                  <c:v>42382.700053235101</c:v>
                </c:pt>
                <c:pt idx="10465">
                  <c:v>42382.700118343302</c:v>
                </c:pt>
                <c:pt idx="10466">
                  <c:v>42382.700184353802</c:v>
                </c:pt>
                <c:pt idx="10467">
                  <c:v>42382.7002503642</c:v>
                </c:pt>
                <c:pt idx="10468">
                  <c:v>42382.700316374699</c:v>
                </c:pt>
                <c:pt idx="10469">
                  <c:v>42382.700382362003</c:v>
                </c:pt>
                <c:pt idx="10470">
                  <c:v>42382.700455243503</c:v>
                </c:pt>
                <c:pt idx="10471">
                  <c:v>42382.700530866503</c:v>
                </c:pt>
                <c:pt idx="10472">
                  <c:v>42382.700604997401</c:v>
                </c:pt>
                <c:pt idx="10473">
                  <c:v>42382.7006773584</c:v>
                </c:pt>
                <c:pt idx="10474">
                  <c:v>42382.700760153202</c:v>
                </c:pt>
                <c:pt idx="10475">
                  <c:v>42382.700837742697</c:v>
                </c:pt>
                <c:pt idx="10476">
                  <c:v>42382.7009214629</c:v>
                </c:pt>
                <c:pt idx="10477">
                  <c:v>42382.700997074302</c:v>
                </c:pt>
                <c:pt idx="10478">
                  <c:v>42382.701073021199</c:v>
                </c:pt>
                <c:pt idx="10479">
                  <c:v>42382.701150425601</c:v>
                </c:pt>
                <c:pt idx="10480">
                  <c:v>42382.7012274714</c:v>
                </c:pt>
                <c:pt idx="10481">
                  <c:v>42382.701298906999</c:v>
                </c:pt>
                <c:pt idx="10482">
                  <c:v>42382.701374668803</c:v>
                </c:pt>
                <c:pt idx="10483">
                  <c:v>42382.701450812398</c:v>
                </c:pt>
                <c:pt idx="10484">
                  <c:v>42382.701530379898</c:v>
                </c:pt>
                <c:pt idx="10485">
                  <c:v>42382.701609241798</c:v>
                </c:pt>
                <c:pt idx="10486">
                  <c:v>42382.701688635803</c:v>
                </c:pt>
                <c:pt idx="10487">
                  <c:v>42382.701768735402</c:v>
                </c:pt>
                <c:pt idx="10488">
                  <c:v>42382.701849228302</c:v>
                </c:pt>
                <c:pt idx="10489">
                  <c:v>42382.701930600299</c:v>
                </c:pt>
                <c:pt idx="10490">
                  <c:v>42382.702010711502</c:v>
                </c:pt>
                <c:pt idx="10491">
                  <c:v>42382.702091007799</c:v>
                </c:pt>
                <c:pt idx="10492">
                  <c:v>42382.702175329498</c:v>
                </c:pt>
                <c:pt idx="10493">
                  <c:v>42382.702256470198</c:v>
                </c:pt>
                <c:pt idx="10494">
                  <c:v>42382.702336049202</c:v>
                </c:pt>
                <c:pt idx="10495">
                  <c:v>42382.702416357097</c:v>
                </c:pt>
                <c:pt idx="10496">
                  <c:v>42382.702495739497</c:v>
                </c:pt>
                <c:pt idx="10497">
                  <c:v>42382.7025769264</c:v>
                </c:pt>
                <c:pt idx="10498">
                  <c:v>42382.702656320398</c:v>
                </c:pt>
                <c:pt idx="10499">
                  <c:v>42382.702736258099</c:v>
                </c:pt>
                <c:pt idx="10500">
                  <c:v>42382.702816727899</c:v>
                </c:pt>
                <c:pt idx="10501">
                  <c:v>42382.7028993723</c:v>
                </c:pt>
                <c:pt idx="10502">
                  <c:v>42382.702979506597</c:v>
                </c:pt>
                <c:pt idx="10503">
                  <c:v>42382.703060334999</c:v>
                </c:pt>
                <c:pt idx="10504">
                  <c:v>42382.703139543897</c:v>
                </c:pt>
                <c:pt idx="10505">
                  <c:v>42382.703219840201</c:v>
                </c:pt>
                <c:pt idx="10506">
                  <c:v>42382.703301408801</c:v>
                </c:pt>
                <c:pt idx="10507">
                  <c:v>42382.703382607397</c:v>
                </c:pt>
                <c:pt idx="10508">
                  <c:v>42382.7034654253</c:v>
                </c:pt>
                <c:pt idx="10509">
                  <c:v>42382.703546982397</c:v>
                </c:pt>
                <c:pt idx="10510">
                  <c:v>42382.703626561502</c:v>
                </c:pt>
                <c:pt idx="10511">
                  <c:v>42382.703713000097</c:v>
                </c:pt>
                <c:pt idx="10512">
                  <c:v>42382.703800352501</c:v>
                </c:pt>
                <c:pt idx="10513">
                  <c:v>42382.703887531403</c:v>
                </c:pt>
                <c:pt idx="10514">
                  <c:v>42382.703973414697</c:v>
                </c:pt>
                <c:pt idx="10515">
                  <c:v>42382.704056961396</c:v>
                </c:pt>
                <c:pt idx="10516">
                  <c:v>42382.704135649801</c:v>
                </c:pt>
                <c:pt idx="10517">
                  <c:v>42382.704212672397</c:v>
                </c:pt>
                <c:pt idx="10518">
                  <c:v>42382.704293153802</c:v>
                </c:pt>
                <c:pt idx="10519">
                  <c:v>42382.704373091401</c:v>
                </c:pt>
                <c:pt idx="10520">
                  <c:v>42382.704452508602</c:v>
                </c:pt>
                <c:pt idx="10521">
                  <c:v>42382.704531162301</c:v>
                </c:pt>
                <c:pt idx="10522">
                  <c:v>42382.704609642402</c:v>
                </c:pt>
                <c:pt idx="10523">
                  <c:v>42382.7046908294</c:v>
                </c:pt>
                <c:pt idx="10524">
                  <c:v>42382.704771680903</c:v>
                </c:pt>
                <c:pt idx="10525">
                  <c:v>42382.704851433497</c:v>
                </c:pt>
                <c:pt idx="10526">
                  <c:v>42382.704932793902</c:v>
                </c:pt>
                <c:pt idx="10527">
                  <c:v>42382.705013818901</c:v>
                </c:pt>
                <c:pt idx="10528">
                  <c:v>42382.705093930097</c:v>
                </c:pt>
                <c:pt idx="10529">
                  <c:v>42382.705174052797</c:v>
                </c:pt>
                <c:pt idx="10530">
                  <c:v>42382.705256153597</c:v>
                </c:pt>
                <c:pt idx="10531">
                  <c:v>42382.7053362648</c:v>
                </c:pt>
                <c:pt idx="10532">
                  <c:v>42382.7054142013</c:v>
                </c:pt>
                <c:pt idx="10533">
                  <c:v>42382.705490529901</c:v>
                </c:pt>
                <c:pt idx="10534">
                  <c:v>42382.705575881198</c:v>
                </c:pt>
                <c:pt idx="10535">
                  <c:v>42382.705656906197</c:v>
                </c:pt>
                <c:pt idx="10536">
                  <c:v>42382.705732864597</c:v>
                </c:pt>
                <c:pt idx="10537">
                  <c:v>42382.705821836498</c:v>
                </c:pt>
                <c:pt idx="10538">
                  <c:v>42382.705899610999</c:v>
                </c:pt>
                <c:pt idx="10539">
                  <c:v>42382.705998704398</c:v>
                </c:pt>
                <c:pt idx="10540">
                  <c:v>42382.706096826099</c:v>
                </c:pt>
                <c:pt idx="10541">
                  <c:v>42382.706181517897</c:v>
                </c:pt>
                <c:pt idx="10542">
                  <c:v>42382.706269055401</c:v>
                </c:pt>
                <c:pt idx="10543">
                  <c:v>42382.706345199003</c:v>
                </c:pt>
                <c:pt idx="10544">
                  <c:v>42382.706420972398</c:v>
                </c:pt>
                <c:pt idx="10545">
                  <c:v>42382.706493136699</c:v>
                </c:pt>
                <c:pt idx="10546">
                  <c:v>42382.7065677996</c:v>
                </c:pt>
                <c:pt idx="10547">
                  <c:v>42382.706643237601</c:v>
                </c:pt>
                <c:pt idx="10548">
                  <c:v>42382.706718097099</c:v>
                </c:pt>
                <c:pt idx="10549">
                  <c:v>42382.7067929798</c:v>
                </c:pt>
                <c:pt idx="10550">
                  <c:v>42382.706868938301</c:v>
                </c:pt>
                <c:pt idx="10551">
                  <c:v>42382.706959356001</c:v>
                </c:pt>
                <c:pt idx="10552">
                  <c:v>42382.707043087801</c:v>
                </c:pt>
                <c:pt idx="10553">
                  <c:v>42382.707123927801</c:v>
                </c:pt>
                <c:pt idx="10554">
                  <c:v>42382.707202951598</c:v>
                </c:pt>
                <c:pt idx="10555">
                  <c:v>42382.707287944198</c:v>
                </c:pt>
                <c:pt idx="10556">
                  <c:v>42382.707386702103</c:v>
                </c:pt>
                <c:pt idx="10557">
                  <c:v>42382.707490306799</c:v>
                </c:pt>
                <c:pt idx="10558">
                  <c:v>42382.707582725699</c:v>
                </c:pt>
                <c:pt idx="10559">
                  <c:v>42382.707675688303</c:v>
                </c:pt>
                <c:pt idx="10560">
                  <c:v>42382.707770975998</c:v>
                </c:pt>
                <c:pt idx="10561">
                  <c:v>42382.707852174499</c:v>
                </c:pt>
                <c:pt idx="10562">
                  <c:v>42382.707940313499</c:v>
                </c:pt>
                <c:pt idx="10563">
                  <c:v>42382.708036457101</c:v>
                </c:pt>
                <c:pt idx="10564">
                  <c:v>42382.708122918797</c:v>
                </c:pt>
                <c:pt idx="10565">
                  <c:v>42382.708208096599</c:v>
                </c:pt>
                <c:pt idx="10566">
                  <c:v>42382.7082947202</c:v>
                </c:pt>
                <c:pt idx="10567">
                  <c:v>42382.708378452</c:v>
                </c:pt>
                <c:pt idx="10568">
                  <c:v>42382.708464531999</c:v>
                </c:pt>
                <c:pt idx="10569">
                  <c:v>42382.708549524599</c:v>
                </c:pt>
                <c:pt idx="10570">
                  <c:v>42382.708632354101</c:v>
                </c:pt>
                <c:pt idx="10571">
                  <c:v>42382.708720053597</c:v>
                </c:pt>
                <c:pt idx="10572">
                  <c:v>42382.708810853102</c:v>
                </c:pt>
                <c:pt idx="10573">
                  <c:v>42382.7088915079</c:v>
                </c:pt>
                <c:pt idx="10574">
                  <c:v>42382.708972521403</c:v>
                </c:pt>
                <c:pt idx="10575">
                  <c:v>42382.709054437102</c:v>
                </c:pt>
                <c:pt idx="10576">
                  <c:v>42382.709137810198</c:v>
                </c:pt>
                <c:pt idx="10577">
                  <c:v>42382.7092144743</c:v>
                </c:pt>
                <c:pt idx="10578">
                  <c:v>42382.709294516098</c:v>
                </c:pt>
                <c:pt idx="10579">
                  <c:v>42382.709374338097</c:v>
                </c:pt>
                <c:pt idx="10580">
                  <c:v>42382.709453211603</c:v>
                </c:pt>
                <c:pt idx="10581">
                  <c:v>42382.709533322697</c:v>
                </c:pt>
                <c:pt idx="10582">
                  <c:v>42382.709611837599</c:v>
                </c:pt>
                <c:pt idx="10583">
                  <c:v>42382.709691914097</c:v>
                </c:pt>
                <c:pt idx="10584">
                  <c:v>42382.709771666698</c:v>
                </c:pt>
                <c:pt idx="10585">
                  <c:v>42382.709850517</c:v>
                </c:pt>
                <c:pt idx="10586">
                  <c:v>42382.709932074104</c:v>
                </c:pt>
                <c:pt idx="10587">
                  <c:v>42382.710015135002</c:v>
                </c:pt>
                <c:pt idx="10588">
                  <c:v>42382.710098647003</c:v>
                </c:pt>
                <c:pt idx="10589">
                  <c:v>42382.710180574199</c:v>
                </c:pt>
                <c:pt idx="10590">
                  <c:v>42382.710268817304</c:v>
                </c:pt>
                <c:pt idx="10591">
                  <c:v>42382.710353254697</c:v>
                </c:pt>
                <c:pt idx="10592">
                  <c:v>42382.710431931599</c:v>
                </c:pt>
                <c:pt idx="10593">
                  <c:v>42382.710515131199</c:v>
                </c:pt>
                <c:pt idx="10594">
                  <c:v>42382.710596133104</c:v>
                </c:pt>
                <c:pt idx="10595">
                  <c:v>42382.710676799499</c:v>
                </c:pt>
                <c:pt idx="10596">
                  <c:v>42382.710758171597</c:v>
                </c:pt>
                <c:pt idx="10597">
                  <c:v>42382.710839902204</c:v>
                </c:pt>
                <c:pt idx="10598">
                  <c:v>42382.7109196663</c:v>
                </c:pt>
                <c:pt idx="10599">
                  <c:v>42382.711002495897</c:v>
                </c:pt>
                <c:pt idx="10600">
                  <c:v>42382.711083694398</c:v>
                </c:pt>
                <c:pt idx="10601">
                  <c:v>42382.711164707798</c:v>
                </c:pt>
                <c:pt idx="10602">
                  <c:v>42382.7112460914</c:v>
                </c:pt>
                <c:pt idx="10603">
                  <c:v>42382.711328747399</c:v>
                </c:pt>
                <c:pt idx="10604">
                  <c:v>42382.711410119402</c:v>
                </c:pt>
                <c:pt idx="10605">
                  <c:v>42382.711488784698</c:v>
                </c:pt>
                <c:pt idx="10606">
                  <c:v>42382.711567264902</c:v>
                </c:pt>
                <c:pt idx="10607">
                  <c:v>42382.711648486496</c:v>
                </c:pt>
                <c:pt idx="10608">
                  <c:v>42382.711725705798</c:v>
                </c:pt>
                <c:pt idx="10609">
                  <c:v>42382.711811774301</c:v>
                </c:pt>
                <c:pt idx="10610">
                  <c:v>42382.7118966165</c:v>
                </c:pt>
                <c:pt idx="10611">
                  <c:v>42382.7119743679</c:v>
                </c:pt>
                <c:pt idx="10612">
                  <c:v>42382.712066220098</c:v>
                </c:pt>
                <c:pt idx="10613">
                  <c:v>42382.712143636003</c:v>
                </c:pt>
                <c:pt idx="10614">
                  <c:v>42382.712238333697</c:v>
                </c:pt>
                <c:pt idx="10615">
                  <c:v>42382.712334060998</c:v>
                </c:pt>
                <c:pt idx="10616">
                  <c:v>42382.712425739599</c:v>
                </c:pt>
                <c:pt idx="10617">
                  <c:v>42382.7125207149</c:v>
                </c:pt>
                <c:pt idx="10618">
                  <c:v>42382.712605140798</c:v>
                </c:pt>
                <c:pt idx="10619">
                  <c:v>42382.712690318498</c:v>
                </c:pt>
                <c:pt idx="10620">
                  <c:v>42382.712771343497</c:v>
                </c:pt>
                <c:pt idx="10621">
                  <c:v>42382.712852183402</c:v>
                </c:pt>
                <c:pt idx="10622">
                  <c:v>42382.712934642797</c:v>
                </c:pt>
                <c:pt idx="10623">
                  <c:v>42382.713020179101</c:v>
                </c:pt>
                <c:pt idx="10624">
                  <c:v>42382.713107901698</c:v>
                </c:pt>
                <c:pt idx="10625">
                  <c:v>42382.713200679202</c:v>
                </c:pt>
                <c:pt idx="10626">
                  <c:v>42382.713294173896</c:v>
                </c:pt>
                <c:pt idx="10627">
                  <c:v>42382.713396159103</c:v>
                </c:pt>
                <c:pt idx="10628">
                  <c:v>42382.713490926202</c:v>
                </c:pt>
                <c:pt idx="10629">
                  <c:v>42382.713578278599</c:v>
                </c:pt>
                <c:pt idx="10630">
                  <c:v>42382.713664890704</c:v>
                </c:pt>
                <c:pt idx="10631">
                  <c:v>42382.713751525902</c:v>
                </c:pt>
                <c:pt idx="10632">
                  <c:v>42382.713840324301</c:v>
                </c:pt>
                <c:pt idx="10633">
                  <c:v>42382.713930880898</c:v>
                </c:pt>
                <c:pt idx="10634">
                  <c:v>42382.714016440303</c:v>
                </c:pt>
                <c:pt idx="10635">
                  <c:v>42382.714102543403</c:v>
                </c:pt>
                <c:pt idx="10636">
                  <c:v>42382.714188981998</c:v>
                </c:pt>
                <c:pt idx="10637">
                  <c:v>42382.714278138897</c:v>
                </c:pt>
                <c:pt idx="10638">
                  <c:v>42382.714363675201</c:v>
                </c:pt>
                <c:pt idx="10639">
                  <c:v>42382.714447788698</c:v>
                </c:pt>
                <c:pt idx="10640">
                  <c:v>42382.714531520498</c:v>
                </c:pt>
                <c:pt idx="10641">
                  <c:v>42382.714616513098</c:v>
                </c:pt>
                <c:pt idx="10642">
                  <c:v>42382.714700962097</c:v>
                </c:pt>
                <c:pt idx="10643">
                  <c:v>42382.714785954799</c:v>
                </c:pt>
                <c:pt idx="10644">
                  <c:v>42382.714871132499</c:v>
                </c:pt>
                <c:pt idx="10645">
                  <c:v>42382.714957409102</c:v>
                </c:pt>
                <c:pt idx="10646">
                  <c:v>42382.715043650998</c:v>
                </c:pt>
                <c:pt idx="10647">
                  <c:v>42382.715130101198</c:v>
                </c:pt>
                <c:pt idx="10648">
                  <c:v>42382.715215475502</c:v>
                </c:pt>
                <c:pt idx="10649">
                  <c:v>42382.715300098003</c:v>
                </c:pt>
                <c:pt idx="10650">
                  <c:v>42382.715385275696</c:v>
                </c:pt>
                <c:pt idx="10651">
                  <c:v>42382.715468082097</c:v>
                </c:pt>
                <c:pt idx="10652">
                  <c:v>42382.715553109498</c:v>
                </c:pt>
                <c:pt idx="10653">
                  <c:v>42382.715641537601</c:v>
                </c:pt>
                <c:pt idx="10654">
                  <c:v>42382.715730879601</c:v>
                </c:pt>
                <c:pt idx="10655">
                  <c:v>42382.715818393997</c:v>
                </c:pt>
                <c:pt idx="10656">
                  <c:v>42382.715902484299</c:v>
                </c:pt>
                <c:pt idx="10657">
                  <c:v>42382.715984966897</c:v>
                </c:pt>
                <c:pt idx="10658">
                  <c:v>42382.716067796398</c:v>
                </c:pt>
                <c:pt idx="10659">
                  <c:v>42382.716160007098</c:v>
                </c:pt>
                <c:pt idx="10660">
                  <c:v>42382.716247185999</c:v>
                </c:pt>
                <c:pt idx="10661">
                  <c:v>42382.716332537202</c:v>
                </c:pt>
                <c:pt idx="10662">
                  <c:v>42382.716418802302</c:v>
                </c:pt>
                <c:pt idx="10663">
                  <c:v>42382.716513187697</c:v>
                </c:pt>
                <c:pt idx="10664">
                  <c:v>42382.716608151502</c:v>
                </c:pt>
                <c:pt idx="10665">
                  <c:v>42382.716703103702</c:v>
                </c:pt>
                <c:pt idx="10666">
                  <c:v>42382.716799154798</c:v>
                </c:pt>
                <c:pt idx="10667">
                  <c:v>42382.7168909838</c:v>
                </c:pt>
                <c:pt idx="10668">
                  <c:v>42382.7169830325</c:v>
                </c:pt>
                <c:pt idx="10669">
                  <c:v>42382.717076909001</c:v>
                </c:pt>
                <c:pt idx="10670">
                  <c:v>42382.717169674899</c:v>
                </c:pt>
                <c:pt idx="10671">
                  <c:v>42382.717262626</c:v>
                </c:pt>
                <c:pt idx="10672">
                  <c:v>42382.717359197602</c:v>
                </c:pt>
                <c:pt idx="10673">
                  <c:v>42382.717445821298</c:v>
                </c:pt>
                <c:pt idx="10674">
                  <c:v>42382.717530108297</c:v>
                </c:pt>
                <c:pt idx="10675">
                  <c:v>42382.717619612202</c:v>
                </c:pt>
                <c:pt idx="10676">
                  <c:v>42382.717705518698</c:v>
                </c:pt>
                <c:pt idx="10677">
                  <c:v>42382.717789956099</c:v>
                </c:pt>
                <c:pt idx="10678">
                  <c:v>42382.717876406197</c:v>
                </c:pt>
                <c:pt idx="10679">
                  <c:v>42382.7179612369</c:v>
                </c:pt>
                <c:pt idx="10680">
                  <c:v>42382.718048045703</c:v>
                </c:pt>
                <c:pt idx="10681">
                  <c:v>42382.718140800098</c:v>
                </c:pt>
                <c:pt idx="10682">
                  <c:v>42382.718227261801</c:v>
                </c:pt>
                <c:pt idx="10683">
                  <c:v>42382.718315319798</c:v>
                </c:pt>
                <c:pt idx="10684">
                  <c:v>42382.718403585997</c:v>
                </c:pt>
                <c:pt idx="10685">
                  <c:v>42382.718492557899</c:v>
                </c:pt>
                <c:pt idx="10686">
                  <c:v>42382.718581171102</c:v>
                </c:pt>
                <c:pt idx="10687">
                  <c:v>42382.718668511901</c:v>
                </c:pt>
                <c:pt idx="10688">
                  <c:v>42382.7187571252</c:v>
                </c:pt>
                <c:pt idx="10689">
                  <c:v>42382.718845368297</c:v>
                </c:pt>
                <c:pt idx="10690">
                  <c:v>42382.718934721801</c:v>
                </c:pt>
                <c:pt idx="10691">
                  <c:v>42382.719026400497</c:v>
                </c:pt>
                <c:pt idx="10692">
                  <c:v>42382.719117373497</c:v>
                </c:pt>
                <c:pt idx="10693">
                  <c:v>42382.719206513102</c:v>
                </c:pt>
                <c:pt idx="10694">
                  <c:v>42382.719279772602</c:v>
                </c:pt>
                <c:pt idx="10695">
                  <c:v>42382.719353556196</c:v>
                </c:pt>
                <c:pt idx="10696">
                  <c:v>42382.7194280572</c:v>
                </c:pt>
                <c:pt idx="10697">
                  <c:v>42382.719501667503</c:v>
                </c:pt>
                <c:pt idx="10698">
                  <c:v>42382.719574178802</c:v>
                </c:pt>
                <c:pt idx="10699">
                  <c:v>42382.719648691404</c:v>
                </c:pt>
                <c:pt idx="10700">
                  <c:v>42382.719722475202</c:v>
                </c:pt>
                <c:pt idx="10701">
                  <c:v>42382.719798792197</c:v>
                </c:pt>
                <c:pt idx="10702">
                  <c:v>42382.719871303598</c:v>
                </c:pt>
                <c:pt idx="10703">
                  <c:v>42382.7199459896</c:v>
                </c:pt>
                <c:pt idx="10704">
                  <c:v>42382.720020687302</c:v>
                </c:pt>
                <c:pt idx="10705">
                  <c:v>42382.720093568802</c:v>
                </c:pt>
                <c:pt idx="10706">
                  <c:v>42382.720166623803</c:v>
                </c:pt>
                <c:pt idx="10707">
                  <c:v>42382.720241136398</c:v>
                </c:pt>
                <c:pt idx="10708">
                  <c:v>42382.7203158224</c:v>
                </c:pt>
                <c:pt idx="10709">
                  <c:v>42382.720389062502</c:v>
                </c:pt>
                <c:pt idx="10710">
                  <c:v>42382.720462314202</c:v>
                </c:pt>
                <c:pt idx="10711">
                  <c:v>42382.720536641697</c:v>
                </c:pt>
                <c:pt idx="10712">
                  <c:v>42382.720610598997</c:v>
                </c:pt>
                <c:pt idx="10713">
                  <c:v>42382.720684914901</c:v>
                </c:pt>
                <c:pt idx="10714">
                  <c:v>42382.720758351599</c:v>
                </c:pt>
                <c:pt idx="10715">
                  <c:v>42382.720833766398</c:v>
                </c:pt>
                <c:pt idx="10716">
                  <c:v>42382.720908267402</c:v>
                </c:pt>
                <c:pt idx="10717">
                  <c:v>42382.720981334001</c:v>
                </c:pt>
                <c:pt idx="10718">
                  <c:v>42382.721055649898</c:v>
                </c:pt>
                <c:pt idx="10719">
                  <c:v>42382.721130891201</c:v>
                </c:pt>
                <c:pt idx="10720">
                  <c:v>42382.721207196599</c:v>
                </c:pt>
                <c:pt idx="10721">
                  <c:v>42382.721281350598</c:v>
                </c:pt>
                <c:pt idx="10722">
                  <c:v>42382.721355492999</c:v>
                </c:pt>
                <c:pt idx="10723">
                  <c:v>42382.7214294734</c:v>
                </c:pt>
                <c:pt idx="10724">
                  <c:v>42382.721503419103</c:v>
                </c:pt>
                <c:pt idx="10725">
                  <c:v>42382.721577214499</c:v>
                </c:pt>
                <c:pt idx="10726">
                  <c:v>42382.721651356798</c:v>
                </c:pt>
                <c:pt idx="10727">
                  <c:v>42382.721726239601</c:v>
                </c:pt>
                <c:pt idx="10728">
                  <c:v>42382.721800740503</c:v>
                </c:pt>
                <c:pt idx="10729">
                  <c:v>42382.721875241499</c:v>
                </c:pt>
                <c:pt idx="10730">
                  <c:v>42382.721948493199</c:v>
                </c:pt>
                <c:pt idx="10731">
                  <c:v>42382.722023179202</c:v>
                </c:pt>
                <c:pt idx="10732">
                  <c:v>42382.722100571998</c:v>
                </c:pt>
                <c:pt idx="10733">
                  <c:v>42382.722175998402</c:v>
                </c:pt>
                <c:pt idx="10734">
                  <c:v>42382.722250140803</c:v>
                </c:pt>
                <c:pt idx="10735">
                  <c:v>42382.722325196999</c:v>
                </c:pt>
                <c:pt idx="10736">
                  <c:v>42382.722400611798</c:v>
                </c:pt>
                <c:pt idx="10737">
                  <c:v>42382.722474927701</c:v>
                </c:pt>
                <c:pt idx="10738">
                  <c:v>42382.722548885002</c:v>
                </c:pt>
                <c:pt idx="10739">
                  <c:v>42382.722623212401</c:v>
                </c:pt>
                <c:pt idx="10740">
                  <c:v>42382.722698997401</c:v>
                </c:pt>
                <c:pt idx="10741">
                  <c:v>42382.722773856898</c:v>
                </c:pt>
                <c:pt idx="10742">
                  <c:v>42382.722848392601</c:v>
                </c:pt>
                <c:pt idx="10743">
                  <c:v>42382.722923784298</c:v>
                </c:pt>
                <c:pt idx="10744">
                  <c:v>42382.722999731202</c:v>
                </c:pt>
                <c:pt idx="10745">
                  <c:v>42382.723075342597</c:v>
                </c:pt>
                <c:pt idx="10746">
                  <c:v>42382.7231502137</c:v>
                </c:pt>
                <c:pt idx="10747">
                  <c:v>42382.723225431902</c:v>
                </c:pt>
                <c:pt idx="10748">
                  <c:v>42382.723300858197</c:v>
                </c:pt>
                <c:pt idx="10749">
                  <c:v>42382.723376249902</c:v>
                </c:pt>
                <c:pt idx="10750">
                  <c:v>42382.723450589001</c:v>
                </c:pt>
                <c:pt idx="10751">
                  <c:v>42382.723526003698</c:v>
                </c:pt>
                <c:pt idx="10752">
                  <c:v>42382.7236008748</c:v>
                </c:pt>
                <c:pt idx="10753">
                  <c:v>42382.723676289599</c:v>
                </c:pt>
                <c:pt idx="10754">
                  <c:v>42382.7237531504</c:v>
                </c:pt>
                <c:pt idx="10755">
                  <c:v>42382.723830728297</c:v>
                </c:pt>
                <c:pt idx="10756">
                  <c:v>42382.723911013003</c:v>
                </c:pt>
                <c:pt idx="10757">
                  <c:v>42382.723987526697</c:v>
                </c:pt>
                <c:pt idx="10758">
                  <c:v>42382.724062374698</c:v>
                </c:pt>
                <c:pt idx="10759">
                  <c:v>42382.724139605503</c:v>
                </c:pt>
                <c:pt idx="10760">
                  <c:v>42382.7242142916</c:v>
                </c:pt>
                <c:pt idx="10761">
                  <c:v>42382.724289347803</c:v>
                </c:pt>
                <c:pt idx="10762">
                  <c:v>42382.724364565896</c:v>
                </c:pt>
                <c:pt idx="10763">
                  <c:v>42382.724440883001</c:v>
                </c:pt>
                <c:pt idx="10764">
                  <c:v>42382.724515950802</c:v>
                </c:pt>
                <c:pt idx="10765">
                  <c:v>42382.724592094302</c:v>
                </c:pt>
                <c:pt idx="10766">
                  <c:v>42382.724666583701</c:v>
                </c:pt>
                <c:pt idx="10767">
                  <c:v>42382.724744543397</c:v>
                </c:pt>
                <c:pt idx="10768">
                  <c:v>42382.724820663803</c:v>
                </c:pt>
                <c:pt idx="10769">
                  <c:v>42382.724896622203</c:v>
                </c:pt>
                <c:pt idx="10770">
                  <c:v>42382.724972407203</c:v>
                </c:pt>
                <c:pt idx="10771">
                  <c:v>42382.7250485392</c:v>
                </c:pt>
                <c:pt idx="10772">
                  <c:v>42382.7251244976</c:v>
                </c:pt>
                <c:pt idx="10773">
                  <c:v>42382.725200803099</c:v>
                </c:pt>
                <c:pt idx="10774">
                  <c:v>42382.725276402998</c:v>
                </c:pt>
                <c:pt idx="10775">
                  <c:v>42382.725353425703</c:v>
                </c:pt>
                <c:pt idx="10776">
                  <c:v>42382.7254301129</c:v>
                </c:pt>
                <c:pt idx="10777">
                  <c:v>42382.725506788498</c:v>
                </c:pt>
                <c:pt idx="10778">
                  <c:v>42382.725582018298</c:v>
                </c:pt>
                <c:pt idx="10779">
                  <c:v>42382.7256606835</c:v>
                </c:pt>
                <c:pt idx="10780">
                  <c:v>42382.725736838598</c:v>
                </c:pt>
                <c:pt idx="10781">
                  <c:v>42382.725812970602</c:v>
                </c:pt>
                <c:pt idx="10782">
                  <c:v>42382.725888396897</c:v>
                </c:pt>
                <c:pt idx="10783">
                  <c:v>42382.725965049402</c:v>
                </c:pt>
                <c:pt idx="10784">
                  <c:v>42382.726041378097</c:v>
                </c:pt>
                <c:pt idx="10785">
                  <c:v>42382.726117498503</c:v>
                </c:pt>
                <c:pt idx="10786">
                  <c:v>42382.726197632801</c:v>
                </c:pt>
                <c:pt idx="10787">
                  <c:v>42382.726286419602</c:v>
                </c:pt>
                <c:pt idx="10788">
                  <c:v>42382.726373239901</c:v>
                </c:pt>
                <c:pt idx="10789">
                  <c:v>42382.7264594933</c:v>
                </c:pt>
                <c:pt idx="10790">
                  <c:v>42382.7265374298</c:v>
                </c:pt>
                <c:pt idx="10791">
                  <c:v>42382.726621346701</c:v>
                </c:pt>
                <c:pt idx="10792">
                  <c:v>42382.726707264701</c:v>
                </c:pt>
                <c:pt idx="10793">
                  <c:v>42382.726795311202</c:v>
                </c:pt>
                <c:pt idx="10794">
                  <c:v>42382.726873629399</c:v>
                </c:pt>
                <c:pt idx="10795">
                  <c:v>42382.726950490098</c:v>
                </c:pt>
                <c:pt idx="10796">
                  <c:v>42382.7270298726</c:v>
                </c:pt>
                <c:pt idx="10797">
                  <c:v>42382.727107994098</c:v>
                </c:pt>
                <c:pt idx="10798">
                  <c:v>42382.727185768701</c:v>
                </c:pt>
                <c:pt idx="10799">
                  <c:v>42382.727264052199</c:v>
                </c:pt>
                <c:pt idx="10800">
                  <c:v>42382.727340924503</c:v>
                </c:pt>
                <c:pt idx="10801">
                  <c:v>42382.727418861003</c:v>
                </c:pt>
                <c:pt idx="10802">
                  <c:v>42382.727495733299</c:v>
                </c:pt>
                <c:pt idx="10803">
                  <c:v>42382.727572755997</c:v>
                </c:pt>
                <c:pt idx="10804">
                  <c:v>42382.727650171902</c:v>
                </c:pt>
                <c:pt idx="10805">
                  <c:v>42382.727726142002</c:v>
                </c:pt>
                <c:pt idx="10806">
                  <c:v>42382.727802806097</c:v>
                </c:pt>
                <c:pt idx="10807">
                  <c:v>42382.727879851896</c:v>
                </c:pt>
                <c:pt idx="10808">
                  <c:v>42382.727959060801</c:v>
                </c:pt>
                <c:pt idx="10809">
                  <c:v>42382.728035551299</c:v>
                </c:pt>
                <c:pt idx="10810">
                  <c:v>42382.728113314297</c:v>
                </c:pt>
                <c:pt idx="10811">
                  <c:v>42382.728193055402</c:v>
                </c:pt>
                <c:pt idx="10812">
                  <c:v>42382.728271188498</c:v>
                </c:pt>
                <c:pt idx="10813">
                  <c:v>42382.7283484078</c:v>
                </c:pt>
                <c:pt idx="10814">
                  <c:v>42382.728424724897</c:v>
                </c:pt>
                <c:pt idx="10815">
                  <c:v>42382.7285019673</c:v>
                </c:pt>
                <c:pt idx="10816">
                  <c:v>42382.728578631402</c:v>
                </c:pt>
                <c:pt idx="10817">
                  <c:v>42382.728656741398</c:v>
                </c:pt>
                <c:pt idx="10818">
                  <c:v>42382.728734504402</c:v>
                </c:pt>
                <c:pt idx="10819">
                  <c:v>42382.728812093897</c:v>
                </c:pt>
                <c:pt idx="10820">
                  <c:v>42382.728889671802</c:v>
                </c:pt>
                <c:pt idx="10821">
                  <c:v>42382.728967087802</c:v>
                </c:pt>
                <c:pt idx="10822">
                  <c:v>42382.729043936903</c:v>
                </c:pt>
                <c:pt idx="10823">
                  <c:v>42382.729121885</c:v>
                </c:pt>
                <c:pt idx="10824">
                  <c:v>42382.7292010823</c:v>
                </c:pt>
                <c:pt idx="10825">
                  <c:v>42382.729278486702</c:v>
                </c:pt>
                <c:pt idx="10826">
                  <c:v>42382.729355347401</c:v>
                </c:pt>
                <c:pt idx="10827">
                  <c:v>42382.729432589898</c:v>
                </c:pt>
                <c:pt idx="10828">
                  <c:v>42382.729510156198</c:v>
                </c:pt>
                <c:pt idx="10829">
                  <c:v>42382.729587549104</c:v>
                </c:pt>
                <c:pt idx="10830">
                  <c:v>42382.729667845299</c:v>
                </c:pt>
                <c:pt idx="10831">
                  <c:v>42382.729746163503</c:v>
                </c:pt>
                <c:pt idx="10832">
                  <c:v>42382.729823382797</c:v>
                </c:pt>
                <c:pt idx="10833">
                  <c:v>42382.729901145904</c:v>
                </c:pt>
                <c:pt idx="10834">
                  <c:v>42382.729978365198</c:v>
                </c:pt>
                <c:pt idx="10835">
                  <c:v>42382.730056151297</c:v>
                </c:pt>
                <c:pt idx="10836">
                  <c:v>42382.730134793397</c:v>
                </c:pt>
                <c:pt idx="10837">
                  <c:v>42382.730211654103</c:v>
                </c:pt>
                <c:pt idx="10838">
                  <c:v>42382.7302887115</c:v>
                </c:pt>
                <c:pt idx="10839">
                  <c:v>42382.730367006603</c:v>
                </c:pt>
                <c:pt idx="10840">
                  <c:v>42382.730446203997</c:v>
                </c:pt>
                <c:pt idx="10841">
                  <c:v>42382.730523619903</c:v>
                </c:pt>
                <c:pt idx="10842">
                  <c:v>42382.730600480601</c:v>
                </c:pt>
                <c:pt idx="10843">
                  <c:v>42382.730678960797</c:v>
                </c:pt>
                <c:pt idx="10844">
                  <c:v>42382.730757441001</c:v>
                </c:pt>
                <c:pt idx="10845">
                  <c:v>42382.730835203904</c:v>
                </c:pt>
                <c:pt idx="10846">
                  <c:v>42382.730912619903</c:v>
                </c:pt>
                <c:pt idx="10847">
                  <c:v>42382.7309919908</c:v>
                </c:pt>
                <c:pt idx="10848">
                  <c:v>42382.731071743401</c:v>
                </c:pt>
                <c:pt idx="10849">
                  <c:v>42382.731149159299</c:v>
                </c:pt>
                <c:pt idx="10850">
                  <c:v>42382.731227998098</c:v>
                </c:pt>
                <c:pt idx="10851">
                  <c:v>42382.731316437799</c:v>
                </c:pt>
                <c:pt idx="10852">
                  <c:v>42382.731405236103</c:v>
                </c:pt>
                <c:pt idx="10853">
                  <c:v>42382.731484977201</c:v>
                </c:pt>
                <c:pt idx="10854">
                  <c:v>42382.731563295398</c:v>
                </c:pt>
                <c:pt idx="10855">
                  <c:v>42382.731642504303</c:v>
                </c:pt>
                <c:pt idx="10856">
                  <c:v>42382.731720799398</c:v>
                </c:pt>
                <c:pt idx="10857">
                  <c:v>42382.731799302703</c:v>
                </c:pt>
                <c:pt idx="10858">
                  <c:v>42382.731880871397</c:v>
                </c:pt>
                <c:pt idx="10859">
                  <c:v>42382.731960785903</c:v>
                </c:pt>
                <c:pt idx="10860">
                  <c:v>42382.7320427132</c:v>
                </c:pt>
                <c:pt idx="10861">
                  <c:v>42382.732120291097</c:v>
                </c:pt>
                <c:pt idx="10862">
                  <c:v>42382.732199500002</c:v>
                </c:pt>
                <c:pt idx="10863">
                  <c:v>42382.732280513403</c:v>
                </c:pt>
                <c:pt idx="10864">
                  <c:v>42382.732358473098</c:v>
                </c:pt>
                <c:pt idx="10865">
                  <c:v>42382.732436779697</c:v>
                </c:pt>
                <c:pt idx="10866">
                  <c:v>42382.732514172603</c:v>
                </c:pt>
                <c:pt idx="10867">
                  <c:v>42382.732593207998</c:v>
                </c:pt>
                <c:pt idx="10868">
                  <c:v>42382.732672058301</c:v>
                </c:pt>
                <c:pt idx="10869">
                  <c:v>42382.732753603799</c:v>
                </c:pt>
                <c:pt idx="10870">
                  <c:v>42382.732833553098</c:v>
                </c:pt>
                <c:pt idx="10871">
                  <c:v>42382.732913479202</c:v>
                </c:pt>
                <c:pt idx="10872">
                  <c:v>42382.732992144403</c:v>
                </c:pt>
                <c:pt idx="10873">
                  <c:v>42382.7330735164</c:v>
                </c:pt>
                <c:pt idx="10874">
                  <c:v>42382.733152736902</c:v>
                </c:pt>
                <c:pt idx="10875">
                  <c:v>42382.733231575701</c:v>
                </c:pt>
                <c:pt idx="10876">
                  <c:v>42382.733310437601</c:v>
                </c:pt>
                <c:pt idx="10877">
                  <c:v>42382.733388917703</c:v>
                </c:pt>
                <c:pt idx="10878">
                  <c:v>42382.733468843799</c:v>
                </c:pt>
                <c:pt idx="10879">
                  <c:v>42382.733548237797</c:v>
                </c:pt>
                <c:pt idx="10880">
                  <c:v>42382.733628730697</c:v>
                </c:pt>
                <c:pt idx="10881">
                  <c:v>42382.733711178502</c:v>
                </c:pt>
                <c:pt idx="10882">
                  <c:v>42382.733791116203</c:v>
                </c:pt>
                <c:pt idx="10883">
                  <c:v>42382.733869596399</c:v>
                </c:pt>
                <c:pt idx="10884">
                  <c:v>42382.733948458299</c:v>
                </c:pt>
                <c:pt idx="10885">
                  <c:v>42382.734028927996</c:v>
                </c:pt>
                <c:pt idx="10886">
                  <c:v>42382.734108507102</c:v>
                </c:pt>
                <c:pt idx="10887">
                  <c:v>42382.734188618299</c:v>
                </c:pt>
                <c:pt idx="10888">
                  <c:v>42382.734268359301</c:v>
                </c:pt>
                <c:pt idx="10889">
                  <c:v>42382.734347394697</c:v>
                </c:pt>
                <c:pt idx="10890">
                  <c:v>42382.734427158903</c:v>
                </c:pt>
                <c:pt idx="10891">
                  <c:v>42382.734508172303</c:v>
                </c:pt>
                <c:pt idx="10892">
                  <c:v>42382.734589370797</c:v>
                </c:pt>
                <c:pt idx="10893">
                  <c:v>42382.734669470403</c:v>
                </c:pt>
                <c:pt idx="10894">
                  <c:v>42382.734749593197</c:v>
                </c:pt>
                <c:pt idx="10895">
                  <c:v>42382.734830248002</c:v>
                </c:pt>
                <c:pt idx="10896">
                  <c:v>42382.734909653598</c:v>
                </c:pt>
                <c:pt idx="10897">
                  <c:v>42382.734988677403</c:v>
                </c:pt>
                <c:pt idx="10898">
                  <c:v>42382.735068788599</c:v>
                </c:pt>
                <c:pt idx="10899">
                  <c:v>42382.735149258398</c:v>
                </c:pt>
                <c:pt idx="10900">
                  <c:v>42382.735229739701</c:v>
                </c:pt>
                <c:pt idx="10901">
                  <c:v>42382.735310568103</c:v>
                </c:pt>
                <c:pt idx="10902">
                  <c:v>42382.735391246097</c:v>
                </c:pt>
                <c:pt idx="10903">
                  <c:v>42382.735472814697</c:v>
                </c:pt>
                <c:pt idx="10904">
                  <c:v>42382.735552914397</c:v>
                </c:pt>
                <c:pt idx="10905">
                  <c:v>42382.735632308402</c:v>
                </c:pt>
                <c:pt idx="10906">
                  <c:v>42382.735712604597</c:v>
                </c:pt>
                <c:pt idx="10907">
                  <c:v>42382.735793259402</c:v>
                </c:pt>
                <c:pt idx="10908">
                  <c:v>42382.735873370599</c:v>
                </c:pt>
                <c:pt idx="10909">
                  <c:v>42382.735954742697</c:v>
                </c:pt>
                <c:pt idx="10910">
                  <c:v>42382.736034853799</c:v>
                </c:pt>
                <c:pt idx="10911">
                  <c:v>42382.736118238601</c:v>
                </c:pt>
                <c:pt idx="10912">
                  <c:v>42382.736199240499</c:v>
                </c:pt>
                <c:pt idx="10913">
                  <c:v>42382.736280277</c:v>
                </c:pt>
                <c:pt idx="10914">
                  <c:v>42382.736362551303</c:v>
                </c:pt>
                <c:pt idx="10915">
                  <c:v>42382.736442847599</c:v>
                </c:pt>
                <c:pt idx="10916">
                  <c:v>42382.736522068102</c:v>
                </c:pt>
                <c:pt idx="10917">
                  <c:v>42382.736603428501</c:v>
                </c:pt>
                <c:pt idx="10918">
                  <c:v>42382.736684094903</c:v>
                </c:pt>
                <c:pt idx="10919">
                  <c:v>42382.736765652102</c:v>
                </c:pt>
                <c:pt idx="10920">
                  <c:v>42382.7368466771</c:v>
                </c:pt>
                <c:pt idx="10921">
                  <c:v>42382.736927505401</c:v>
                </c:pt>
                <c:pt idx="10922">
                  <c:v>42382.7370065293</c:v>
                </c:pt>
                <c:pt idx="10923">
                  <c:v>42382.737087750902</c:v>
                </c:pt>
                <c:pt idx="10924">
                  <c:v>42382.737168232299</c:v>
                </c:pt>
                <c:pt idx="10925">
                  <c:v>42382.737250309903</c:v>
                </c:pt>
                <c:pt idx="10926">
                  <c:v>42382.737330791198</c:v>
                </c:pt>
                <c:pt idx="10927">
                  <c:v>42382.737411272603</c:v>
                </c:pt>
                <c:pt idx="10928">
                  <c:v>42382.737491557302</c:v>
                </c:pt>
                <c:pt idx="10929">
                  <c:v>42382.737571147904</c:v>
                </c:pt>
                <c:pt idx="10930">
                  <c:v>42382.737653051998</c:v>
                </c:pt>
                <c:pt idx="10931">
                  <c:v>42382.737734262097</c:v>
                </c:pt>
                <c:pt idx="10932">
                  <c:v>42382.737814558401</c:v>
                </c:pt>
                <c:pt idx="10933">
                  <c:v>42382.7378948431</c:v>
                </c:pt>
                <c:pt idx="10934">
                  <c:v>42382.737974965799</c:v>
                </c:pt>
                <c:pt idx="10935">
                  <c:v>42382.738055447102</c:v>
                </c:pt>
                <c:pt idx="10936">
                  <c:v>42382.738137362801</c:v>
                </c:pt>
                <c:pt idx="10937">
                  <c:v>42382.738217127</c:v>
                </c:pt>
                <c:pt idx="10938">
                  <c:v>42382.738297053103</c:v>
                </c:pt>
                <c:pt idx="10939">
                  <c:v>42382.738378066497</c:v>
                </c:pt>
                <c:pt idx="10940">
                  <c:v>42382.738458385902</c:v>
                </c:pt>
                <c:pt idx="10941">
                  <c:v>42382.7385395729</c:v>
                </c:pt>
                <c:pt idx="10942">
                  <c:v>42382.738624368903</c:v>
                </c:pt>
                <c:pt idx="10943">
                  <c:v>42382.7387081122</c:v>
                </c:pt>
                <c:pt idx="10944">
                  <c:v>42382.738788940602</c:v>
                </c:pt>
                <c:pt idx="10945">
                  <c:v>42382.738869618603</c:v>
                </c:pt>
                <c:pt idx="10946">
                  <c:v>42382.738950076797</c:v>
                </c:pt>
                <c:pt idx="10947">
                  <c:v>42382.739033461497</c:v>
                </c:pt>
                <c:pt idx="10948">
                  <c:v>42382.7391151806</c:v>
                </c:pt>
                <c:pt idx="10949">
                  <c:v>42382.7391965758</c:v>
                </c:pt>
                <c:pt idx="10950">
                  <c:v>42382.739277600798</c:v>
                </c:pt>
                <c:pt idx="10951">
                  <c:v>42382.739363310597</c:v>
                </c:pt>
                <c:pt idx="10952">
                  <c:v>42382.739452999602</c:v>
                </c:pt>
                <c:pt idx="10953">
                  <c:v>42382.739533492502</c:v>
                </c:pt>
                <c:pt idx="10954">
                  <c:v>42382.739614864498</c:v>
                </c:pt>
                <c:pt idx="10955">
                  <c:v>42382.739697161996</c:v>
                </c:pt>
                <c:pt idx="10956">
                  <c:v>42382.739778360497</c:v>
                </c:pt>
                <c:pt idx="10957">
                  <c:v>42382.739861907197</c:v>
                </c:pt>
                <c:pt idx="10958">
                  <c:v>42382.7399441815</c:v>
                </c:pt>
                <c:pt idx="10959">
                  <c:v>42382.740027196101</c:v>
                </c:pt>
                <c:pt idx="10960">
                  <c:v>42382.740108036</c:v>
                </c:pt>
                <c:pt idx="10961">
                  <c:v>42382.740192126403</c:v>
                </c:pt>
                <c:pt idx="10962">
                  <c:v>42382.740273695097</c:v>
                </c:pt>
                <c:pt idx="10963">
                  <c:v>42382.740357056697</c:v>
                </c:pt>
                <c:pt idx="10964">
                  <c:v>42382.7404384287</c:v>
                </c:pt>
                <c:pt idx="10965">
                  <c:v>42382.740519823899</c:v>
                </c:pt>
                <c:pt idx="10966">
                  <c:v>42382.740601369398</c:v>
                </c:pt>
                <c:pt idx="10967">
                  <c:v>42382.740683851902</c:v>
                </c:pt>
                <c:pt idx="10968">
                  <c:v>42382.740766693001</c:v>
                </c:pt>
                <c:pt idx="10969">
                  <c:v>42382.740849846399</c:v>
                </c:pt>
                <c:pt idx="10970">
                  <c:v>42382.740931773697</c:v>
                </c:pt>
                <c:pt idx="10971">
                  <c:v>42382.741015146901</c:v>
                </c:pt>
                <c:pt idx="10972">
                  <c:v>42382.7410961719</c:v>
                </c:pt>
                <c:pt idx="10973">
                  <c:v>42382.741178446202</c:v>
                </c:pt>
                <c:pt idx="10974">
                  <c:v>42382.741260003299</c:v>
                </c:pt>
                <c:pt idx="10975">
                  <c:v>42382.741343931702</c:v>
                </c:pt>
                <c:pt idx="10976">
                  <c:v>42382.741427305002</c:v>
                </c:pt>
                <c:pt idx="10977">
                  <c:v>42382.7415094057</c:v>
                </c:pt>
                <c:pt idx="10978">
                  <c:v>42382.741591321399</c:v>
                </c:pt>
                <c:pt idx="10979">
                  <c:v>42382.741676140497</c:v>
                </c:pt>
                <c:pt idx="10980">
                  <c:v>42382.741757524098</c:v>
                </c:pt>
                <c:pt idx="10981">
                  <c:v>42382.741842169802</c:v>
                </c:pt>
                <c:pt idx="10982">
                  <c:v>42382.741923541798</c:v>
                </c:pt>
                <c:pt idx="10983">
                  <c:v>42382.742006718297</c:v>
                </c:pt>
                <c:pt idx="10984">
                  <c:v>42382.742089015803</c:v>
                </c:pt>
                <c:pt idx="10985">
                  <c:v>42382.742171104997</c:v>
                </c:pt>
                <c:pt idx="10986">
                  <c:v>42382.742252858698</c:v>
                </c:pt>
                <c:pt idx="10987">
                  <c:v>42382.742335850198</c:v>
                </c:pt>
                <c:pt idx="10988">
                  <c:v>42382.742419235001</c:v>
                </c:pt>
                <c:pt idx="10989">
                  <c:v>42382.742503695503</c:v>
                </c:pt>
                <c:pt idx="10990">
                  <c:v>42382.742586872002</c:v>
                </c:pt>
                <c:pt idx="10991">
                  <c:v>42382.7426711359</c:v>
                </c:pt>
                <c:pt idx="10992">
                  <c:v>42382.7427534218</c:v>
                </c:pt>
                <c:pt idx="10993">
                  <c:v>42382.742835534104</c:v>
                </c:pt>
                <c:pt idx="10994">
                  <c:v>42382.742918537202</c:v>
                </c:pt>
                <c:pt idx="10995">
                  <c:v>42382.743000996503</c:v>
                </c:pt>
                <c:pt idx="10996">
                  <c:v>42382.7430829238</c:v>
                </c:pt>
                <c:pt idx="10997">
                  <c:v>42382.743165764899</c:v>
                </c:pt>
                <c:pt idx="10998">
                  <c:v>42382.743248952997</c:v>
                </c:pt>
                <c:pt idx="10999">
                  <c:v>42382.743332499798</c:v>
                </c:pt>
                <c:pt idx="11000">
                  <c:v>42382.743417318903</c:v>
                </c:pt>
                <c:pt idx="11001">
                  <c:v>42382.7435006921</c:v>
                </c:pt>
                <c:pt idx="11002">
                  <c:v>42382.743582954798</c:v>
                </c:pt>
                <c:pt idx="11003">
                  <c:v>42382.743666894799</c:v>
                </c:pt>
                <c:pt idx="11004">
                  <c:v>42382.743749516099</c:v>
                </c:pt>
                <c:pt idx="11005">
                  <c:v>42382.743832172098</c:v>
                </c:pt>
                <c:pt idx="11006">
                  <c:v>42382.743914087798</c:v>
                </c:pt>
                <c:pt idx="11007">
                  <c:v>42382.743998536796</c:v>
                </c:pt>
                <c:pt idx="11008">
                  <c:v>42382.744081736499</c:v>
                </c:pt>
                <c:pt idx="11009">
                  <c:v>42382.744166000397</c:v>
                </c:pt>
                <c:pt idx="11010">
                  <c:v>42382.744251189601</c:v>
                </c:pt>
                <c:pt idx="11011">
                  <c:v>42382.744337258002</c:v>
                </c:pt>
                <c:pt idx="11012">
                  <c:v>42382.744420642797</c:v>
                </c:pt>
                <c:pt idx="11013">
                  <c:v>42382.7445031022</c:v>
                </c:pt>
                <c:pt idx="11014">
                  <c:v>42382.744586105197</c:v>
                </c:pt>
                <c:pt idx="11015">
                  <c:v>42382.744670033702</c:v>
                </c:pt>
                <c:pt idx="11016">
                  <c:v>42382.744752493003</c:v>
                </c:pt>
                <c:pt idx="11017">
                  <c:v>42382.744836039703</c:v>
                </c:pt>
                <c:pt idx="11018">
                  <c:v>42382.744919239398</c:v>
                </c:pt>
                <c:pt idx="11019">
                  <c:v>42382.745002415999</c:v>
                </c:pt>
                <c:pt idx="11020">
                  <c:v>42382.745085419003</c:v>
                </c:pt>
                <c:pt idx="11021">
                  <c:v>42382.745170064598</c:v>
                </c:pt>
                <c:pt idx="11022">
                  <c:v>42382.745259753603</c:v>
                </c:pt>
                <c:pt idx="11023">
                  <c:v>42382.745345301497</c:v>
                </c:pt>
                <c:pt idx="11024">
                  <c:v>42382.745428316099</c:v>
                </c:pt>
                <c:pt idx="11025">
                  <c:v>42382.745511134097</c:v>
                </c:pt>
                <c:pt idx="11026">
                  <c:v>42382.745593778498</c:v>
                </c:pt>
                <c:pt idx="11027">
                  <c:v>42382.745678042404</c:v>
                </c:pt>
                <c:pt idx="11028">
                  <c:v>42382.745761056998</c:v>
                </c:pt>
                <c:pt idx="11029">
                  <c:v>42382.7458440716</c:v>
                </c:pt>
                <c:pt idx="11030">
                  <c:v>42382.745926901203</c:v>
                </c:pt>
                <c:pt idx="11031">
                  <c:v>42382.7460113501</c:v>
                </c:pt>
                <c:pt idx="11032">
                  <c:v>42382.746095625604</c:v>
                </c:pt>
                <c:pt idx="11033">
                  <c:v>42382.746178987203</c:v>
                </c:pt>
                <c:pt idx="11034">
                  <c:v>42382.746262001798</c:v>
                </c:pt>
                <c:pt idx="11035">
                  <c:v>42382.746346277301</c:v>
                </c:pt>
                <c:pt idx="11036">
                  <c:v>42382.746428389597</c:v>
                </c:pt>
                <c:pt idx="11037">
                  <c:v>42382.746511924801</c:v>
                </c:pt>
                <c:pt idx="11038">
                  <c:v>42382.746594927798</c:v>
                </c:pt>
                <c:pt idx="11039">
                  <c:v>42382.746679029799</c:v>
                </c:pt>
                <c:pt idx="11040">
                  <c:v>42382.746762217903</c:v>
                </c:pt>
                <c:pt idx="11041">
                  <c:v>42382.746845949703</c:v>
                </c:pt>
                <c:pt idx="11042">
                  <c:v>42382.746930768801</c:v>
                </c:pt>
                <c:pt idx="11043">
                  <c:v>42382.747015587898</c:v>
                </c:pt>
                <c:pt idx="11044">
                  <c:v>42382.747098417502</c:v>
                </c:pt>
                <c:pt idx="11045">
                  <c:v>42382.7471821492</c:v>
                </c:pt>
                <c:pt idx="11046">
                  <c:v>42382.747265325801</c:v>
                </c:pt>
                <c:pt idx="11047">
                  <c:v>42382.747349786303</c:v>
                </c:pt>
                <c:pt idx="11048">
                  <c:v>42382.747437878999</c:v>
                </c:pt>
                <c:pt idx="11049">
                  <c:v>42382.747528840497</c:v>
                </c:pt>
                <c:pt idx="11050">
                  <c:v>42382.747620866103</c:v>
                </c:pt>
                <c:pt idx="11051">
                  <c:v>42382.747706043898</c:v>
                </c:pt>
                <c:pt idx="11052">
                  <c:v>42382.747791048001</c:v>
                </c:pt>
                <c:pt idx="11053">
                  <c:v>42382.747876214198</c:v>
                </c:pt>
                <c:pt idx="11054">
                  <c:v>42382.747959240398</c:v>
                </c:pt>
                <c:pt idx="11055">
                  <c:v>42382.748044950204</c:v>
                </c:pt>
                <c:pt idx="11056">
                  <c:v>42382.748129399202</c:v>
                </c:pt>
                <c:pt idx="11057">
                  <c:v>42382.748215675798</c:v>
                </c:pt>
                <c:pt idx="11058">
                  <c:v>42382.748299951199</c:v>
                </c:pt>
                <c:pt idx="11059">
                  <c:v>42382.748385302497</c:v>
                </c:pt>
                <c:pt idx="11060">
                  <c:v>42382.748469948099</c:v>
                </c:pt>
                <c:pt idx="11061">
                  <c:v>42382.748554397098</c:v>
                </c:pt>
                <c:pt idx="11062">
                  <c:v>42382.748638475903</c:v>
                </c:pt>
                <c:pt idx="11063">
                  <c:v>42382.748725284597</c:v>
                </c:pt>
                <c:pt idx="11064">
                  <c:v>42382.748809028002</c:v>
                </c:pt>
                <c:pt idx="11065">
                  <c:v>42382.748893835502</c:v>
                </c:pt>
                <c:pt idx="11066">
                  <c:v>42382.748978110998</c:v>
                </c:pt>
                <c:pt idx="11067">
                  <c:v>42382.749065648502</c:v>
                </c:pt>
                <c:pt idx="11068">
                  <c:v>42382.749150456002</c:v>
                </c:pt>
                <c:pt idx="11069">
                  <c:v>42382.749234361298</c:v>
                </c:pt>
                <c:pt idx="11070">
                  <c:v>42382.749318636801</c:v>
                </c:pt>
                <c:pt idx="11071">
                  <c:v>42382.749404369701</c:v>
                </c:pt>
                <c:pt idx="11072">
                  <c:v>42382.7494890038</c:v>
                </c:pt>
                <c:pt idx="11073">
                  <c:v>42382.7495743666</c:v>
                </c:pt>
                <c:pt idx="11074">
                  <c:v>42382.749658815497</c:v>
                </c:pt>
                <c:pt idx="11075">
                  <c:v>42382.749744166802</c:v>
                </c:pt>
                <c:pt idx="11076">
                  <c:v>42382.749828257103</c:v>
                </c:pt>
                <c:pt idx="11077">
                  <c:v>42382.749912891202</c:v>
                </c:pt>
                <c:pt idx="11078">
                  <c:v>42382.749997918501</c:v>
                </c:pt>
                <c:pt idx="11079">
                  <c:v>42382.750082888</c:v>
                </c:pt>
                <c:pt idx="11080">
                  <c:v>42382.750167718703</c:v>
                </c:pt>
                <c:pt idx="11081">
                  <c:v>42382.750252005797</c:v>
                </c:pt>
                <c:pt idx="11082">
                  <c:v>42382.750336072997</c:v>
                </c:pt>
                <c:pt idx="11083">
                  <c:v>42382.750423413803</c:v>
                </c:pt>
                <c:pt idx="11084">
                  <c:v>42382.750510407597</c:v>
                </c:pt>
                <c:pt idx="11085">
                  <c:v>42382.750595041703</c:v>
                </c:pt>
                <c:pt idx="11086">
                  <c:v>42382.750682579201</c:v>
                </c:pt>
                <c:pt idx="11087">
                  <c:v>42382.750772464802</c:v>
                </c:pt>
                <c:pt idx="11088">
                  <c:v>42382.750856902203</c:v>
                </c:pt>
                <c:pt idx="11089">
                  <c:v>42382.750941547798</c:v>
                </c:pt>
                <c:pt idx="11090">
                  <c:v>42382.7510265405</c:v>
                </c:pt>
                <c:pt idx="11091">
                  <c:v>42382.751112273399</c:v>
                </c:pt>
                <c:pt idx="11092">
                  <c:v>42382.751196722398</c:v>
                </c:pt>
                <c:pt idx="11093">
                  <c:v>42382.751280650802</c:v>
                </c:pt>
                <c:pt idx="11094">
                  <c:v>42382.751367621502</c:v>
                </c:pt>
                <c:pt idx="11095">
                  <c:v>42382.7514582359</c:v>
                </c:pt>
                <c:pt idx="11096">
                  <c:v>42382.751543749102</c:v>
                </c:pt>
                <c:pt idx="11097">
                  <c:v>42382.751628764898</c:v>
                </c:pt>
                <c:pt idx="11098">
                  <c:v>42382.751713560901</c:v>
                </c:pt>
                <c:pt idx="11099">
                  <c:v>42382.751799282298</c:v>
                </c:pt>
                <c:pt idx="11100">
                  <c:v>42382.751884297999</c:v>
                </c:pt>
                <c:pt idx="11101">
                  <c:v>42382.751969822799</c:v>
                </c:pt>
                <c:pt idx="11102">
                  <c:v>42382.752055914301</c:v>
                </c:pt>
                <c:pt idx="11103">
                  <c:v>42382.752142908103</c:v>
                </c:pt>
                <c:pt idx="11104">
                  <c:v>42382.752231683298</c:v>
                </c:pt>
                <c:pt idx="11105">
                  <c:v>42382.752316687503</c:v>
                </c:pt>
                <c:pt idx="11106">
                  <c:v>42382.7524024089</c:v>
                </c:pt>
                <c:pt idx="11107">
                  <c:v>42382.752488847502</c:v>
                </c:pt>
                <c:pt idx="11108">
                  <c:v>42382.752572937898</c:v>
                </c:pt>
                <c:pt idx="11109">
                  <c:v>42382.752657571902</c:v>
                </c:pt>
                <c:pt idx="11110">
                  <c:v>42382.752742402598</c:v>
                </c:pt>
                <c:pt idx="11111">
                  <c:v>42382.7528288412</c:v>
                </c:pt>
                <c:pt idx="11112">
                  <c:v>42382.7529154648</c:v>
                </c:pt>
                <c:pt idx="11113">
                  <c:v>42382.753000098899</c:v>
                </c:pt>
                <c:pt idx="11114">
                  <c:v>42382.753085635202</c:v>
                </c:pt>
                <c:pt idx="11115">
                  <c:v>42382.753172987599</c:v>
                </c:pt>
                <c:pt idx="11116">
                  <c:v>42382.753258523902</c:v>
                </c:pt>
                <c:pt idx="11117">
                  <c:v>42382.753343713201</c:v>
                </c:pt>
                <c:pt idx="11118">
                  <c:v>42382.753428358803</c:v>
                </c:pt>
                <c:pt idx="11119">
                  <c:v>42382.753513883501</c:v>
                </c:pt>
                <c:pt idx="11120">
                  <c:v>42382.7535987027</c:v>
                </c:pt>
                <c:pt idx="11121">
                  <c:v>42382.753684227398</c:v>
                </c:pt>
                <c:pt idx="11122">
                  <c:v>42382.753771394702</c:v>
                </c:pt>
                <c:pt idx="11123">
                  <c:v>42382.753858943797</c:v>
                </c:pt>
                <c:pt idx="11124">
                  <c:v>42382.753946284603</c:v>
                </c:pt>
                <c:pt idx="11125">
                  <c:v>42382.754035441503</c:v>
                </c:pt>
                <c:pt idx="11126">
                  <c:v>42382.754120249097</c:v>
                </c:pt>
                <c:pt idx="11127">
                  <c:v>42382.754207427999</c:v>
                </c:pt>
                <c:pt idx="11128">
                  <c:v>42382.754292975798</c:v>
                </c:pt>
                <c:pt idx="11129">
                  <c:v>42382.754378142003</c:v>
                </c:pt>
                <c:pt idx="11130">
                  <c:v>42382.754464036901</c:v>
                </c:pt>
                <c:pt idx="11131">
                  <c:v>42382.754551400903</c:v>
                </c:pt>
                <c:pt idx="11132">
                  <c:v>42382.754637110702</c:v>
                </c:pt>
                <c:pt idx="11133">
                  <c:v>42382.754723190701</c:v>
                </c:pt>
                <c:pt idx="11134">
                  <c:v>42382.7548085534</c:v>
                </c:pt>
                <c:pt idx="11135">
                  <c:v>42382.754898601102</c:v>
                </c:pt>
                <c:pt idx="11136">
                  <c:v>42382.754984322397</c:v>
                </c:pt>
                <c:pt idx="11137">
                  <c:v>42382.755069500199</c:v>
                </c:pt>
                <c:pt idx="11138">
                  <c:v>42382.755154689497</c:v>
                </c:pt>
                <c:pt idx="11139">
                  <c:v>42382.7552420418</c:v>
                </c:pt>
                <c:pt idx="11140">
                  <c:v>42382.755328653897</c:v>
                </c:pt>
                <c:pt idx="11141">
                  <c:v>42382.755414757099</c:v>
                </c:pt>
                <c:pt idx="11142">
                  <c:v>42382.755500281797</c:v>
                </c:pt>
                <c:pt idx="11143">
                  <c:v>42382.755588721498</c:v>
                </c:pt>
                <c:pt idx="11144">
                  <c:v>42382.755674801498</c:v>
                </c:pt>
                <c:pt idx="11145">
                  <c:v>42382.755762332301</c:v>
                </c:pt>
                <c:pt idx="11146">
                  <c:v>42382.755848042099</c:v>
                </c:pt>
                <c:pt idx="11147">
                  <c:v>42382.7559348508</c:v>
                </c:pt>
                <c:pt idx="11148">
                  <c:v>42382.756020942397</c:v>
                </c:pt>
                <c:pt idx="11149">
                  <c:v>42382.756106478701</c:v>
                </c:pt>
                <c:pt idx="11150">
                  <c:v>42382.756192373599</c:v>
                </c:pt>
                <c:pt idx="11151">
                  <c:v>42382.756281704002</c:v>
                </c:pt>
                <c:pt idx="11152">
                  <c:v>42382.756368327697</c:v>
                </c:pt>
                <c:pt idx="11153">
                  <c:v>42382.756459323798</c:v>
                </c:pt>
                <c:pt idx="11154">
                  <c:v>42382.7565544264</c:v>
                </c:pt>
                <c:pt idx="11155">
                  <c:v>42382.756644855697</c:v>
                </c:pt>
                <c:pt idx="11156">
                  <c:v>42382.756730935696</c:v>
                </c:pt>
                <c:pt idx="11157">
                  <c:v>42382.756816645502</c:v>
                </c:pt>
                <c:pt idx="11158">
                  <c:v>42382.756910151802</c:v>
                </c:pt>
                <c:pt idx="11159">
                  <c:v>42382.757003646497</c:v>
                </c:pt>
                <c:pt idx="11160">
                  <c:v>42382.757090085099</c:v>
                </c:pt>
                <c:pt idx="11161">
                  <c:v>42382.757176523701</c:v>
                </c:pt>
                <c:pt idx="11162">
                  <c:v>42382.757262615203</c:v>
                </c:pt>
                <c:pt idx="11163">
                  <c:v>42382.757350326203</c:v>
                </c:pt>
                <c:pt idx="11164">
                  <c:v>42382.757437875203</c:v>
                </c:pt>
                <c:pt idx="11165">
                  <c:v>42382.757525933303</c:v>
                </c:pt>
                <c:pt idx="11166">
                  <c:v>42382.757611284498</c:v>
                </c:pt>
                <c:pt idx="11167">
                  <c:v>42382.757699897702</c:v>
                </c:pt>
                <c:pt idx="11168">
                  <c:v>42382.757787620299</c:v>
                </c:pt>
                <c:pt idx="11169">
                  <c:v>42382.757874047304</c:v>
                </c:pt>
                <c:pt idx="11170">
                  <c:v>42382.7579597687</c:v>
                </c:pt>
                <c:pt idx="11171">
                  <c:v>42382.758048034899</c:v>
                </c:pt>
                <c:pt idx="11172">
                  <c:v>42382.758134820499</c:v>
                </c:pt>
                <c:pt idx="11173">
                  <c:v>42382.758221640797</c:v>
                </c:pt>
                <c:pt idx="11174">
                  <c:v>42382.758308090903</c:v>
                </c:pt>
                <c:pt idx="11175">
                  <c:v>42382.758397953497</c:v>
                </c:pt>
                <c:pt idx="11176">
                  <c:v>42382.7584847853</c:v>
                </c:pt>
                <c:pt idx="11177">
                  <c:v>42382.758572114602</c:v>
                </c:pt>
                <c:pt idx="11178">
                  <c:v>42382.758659455401</c:v>
                </c:pt>
                <c:pt idx="11179">
                  <c:v>42382.758747906701</c:v>
                </c:pt>
                <c:pt idx="11180">
                  <c:v>42382.758834530403</c:v>
                </c:pt>
                <c:pt idx="11181">
                  <c:v>42382.758920783897</c:v>
                </c:pt>
                <c:pt idx="11182">
                  <c:v>42382.759007037399</c:v>
                </c:pt>
                <c:pt idx="11183">
                  <c:v>42382.7590954771</c:v>
                </c:pt>
                <c:pt idx="11184">
                  <c:v>42382.759182817899</c:v>
                </c:pt>
                <c:pt idx="11185">
                  <c:v>42382.759270725597</c:v>
                </c:pt>
                <c:pt idx="11186">
                  <c:v>42382.759356805502</c:v>
                </c:pt>
                <c:pt idx="11187">
                  <c:v>42382.759445071802</c:v>
                </c:pt>
                <c:pt idx="11188">
                  <c:v>42382.759532227501</c:v>
                </c:pt>
                <c:pt idx="11189">
                  <c:v>42382.759619036202</c:v>
                </c:pt>
                <c:pt idx="11190">
                  <c:v>42382.759705659897</c:v>
                </c:pt>
                <c:pt idx="11191">
                  <c:v>42382.7597937295</c:v>
                </c:pt>
                <c:pt idx="11192">
                  <c:v>42382.759880526603</c:v>
                </c:pt>
                <c:pt idx="11193">
                  <c:v>42382.7599673238</c:v>
                </c:pt>
                <c:pt idx="11194">
                  <c:v>42382.760055589999</c:v>
                </c:pt>
                <c:pt idx="11195">
                  <c:v>42382.7601474537</c:v>
                </c:pt>
                <c:pt idx="11196">
                  <c:v>42382.760237339397</c:v>
                </c:pt>
                <c:pt idx="11197">
                  <c:v>42382.760324691801</c:v>
                </c:pt>
                <c:pt idx="11198">
                  <c:v>42382.760412021002</c:v>
                </c:pt>
                <c:pt idx="11199">
                  <c:v>42382.760500460798</c:v>
                </c:pt>
                <c:pt idx="11200">
                  <c:v>42382.760589247497</c:v>
                </c:pt>
                <c:pt idx="11201">
                  <c:v>42382.760677698803</c:v>
                </c:pt>
                <c:pt idx="11202">
                  <c:v>42382.760765213199</c:v>
                </c:pt>
                <c:pt idx="11203">
                  <c:v>42382.7608534678</c:v>
                </c:pt>
                <c:pt idx="11204">
                  <c:v>42382.760942451197</c:v>
                </c:pt>
                <c:pt idx="11205">
                  <c:v>42382.761031608199</c:v>
                </c:pt>
                <c:pt idx="11206">
                  <c:v>42382.761121482297</c:v>
                </c:pt>
                <c:pt idx="11207">
                  <c:v>42382.761213357502</c:v>
                </c:pt>
                <c:pt idx="11208">
                  <c:v>42382.761301612198</c:v>
                </c:pt>
                <c:pt idx="11209">
                  <c:v>42382.761390954198</c:v>
                </c:pt>
                <c:pt idx="11210">
                  <c:v>42382.761479914501</c:v>
                </c:pt>
                <c:pt idx="11211">
                  <c:v>42382.761578672398</c:v>
                </c:pt>
                <c:pt idx="11212">
                  <c:v>42382.761679211697</c:v>
                </c:pt>
                <c:pt idx="11213">
                  <c:v>42382.761778328102</c:v>
                </c:pt>
                <c:pt idx="11214">
                  <c:v>42382.761880313301</c:v>
                </c:pt>
                <c:pt idx="11215">
                  <c:v>42382.7619747219</c:v>
                </c:pt>
                <c:pt idx="11216">
                  <c:v>42382.762067314303</c:v>
                </c:pt>
                <c:pt idx="11217">
                  <c:v>42382.762159895203</c:v>
                </c:pt>
                <c:pt idx="11218">
                  <c:v>42382.762254859001</c:v>
                </c:pt>
                <c:pt idx="11219">
                  <c:v>42382.762360996901</c:v>
                </c:pt>
                <c:pt idx="11220">
                  <c:v>42382.762467701701</c:v>
                </c:pt>
              </c:numCache>
            </c:numRef>
          </c:xVal>
          <c:yVal>
            <c:numRef>
              <c:f>sheet1!$C$2:$C$11222</c:f>
              <c:numCache>
                <c:formatCode>General</c:formatCode>
                <c:ptCount val="11221"/>
                <c:pt idx="0">
                  <c:v>795.46760900000004</c:v>
                </c:pt>
                <c:pt idx="1">
                  <c:v>795.502658</c:v>
                </c:pt>
                <c:pt idx="2">
                  <c:v>795.502658</c:v>
                </c:pt>
                <c:pt idx="3">
                  <c:v>795.502658</c:v>
                </c:pt>
                <c:pt idx="4">
                  <c:v>795.53770599999996</c:v>
                </c:pt>
                <c:pt idx="5">
                  <c:v>795.43256099999996</c:v>
                </c:pt>
                <c:pt idx="6">
                  <c:v>795.502658</c:v>
                </c:pt>
                <c:pt idx="7">
                  <c:v>795.46760900000004</c:v>
                </c:pt>
                <c:pt idx="8">
                  <c:v>795.43256099999996</c:v>
                </c:pt>
                <c:pt idx="9">
                  <c:v>795.43256099999996</c:v>
                </c:pt>
                <c:pt idx="10">
                  <c:v>795.397513</c:v>
                </c:pt>
                <c:pt idx="11">
                  <c:v>795.46760900000004</c:v>
                </c:pt>
                <c:pt idx="12">
                  <c:v>795.36246500000004</c:v>
                </c:pt>
                <c:pt idx="13">
                  <c:v>795.53770599999996</c:v>
                </c:pt>
                <c:pt idx="14">
                  <c:v>795.71294599999999</c:v>
                </c:pt>
                <c:pt idx="15">
                  <c:v>795</c:v>
                </c:pt>
                <c:pt idx="16">
                  <c:v>795.36246500000004</c:v>
                </c:pt>
                <c:pt idx="17">
                  <c:v>795.43256099999996</c:v>
                </c:pt>
                <c:pt idx="18">
                  <c:v>795.502658</c:v>
                </c:pt>
                <c:pt idx="19">
                  <c:v>795</c:v>
                </c:pt>
                <c:pt idx="20">
                  <c:v>795.46760900000004</c:v>
                </c:pt>
                <c:pt idx="21">
                  <c:v>795.29236900000001</c:v>
                </c:pt>
                <c:pt idx="22">
                  <c:v>795</c:v>
                </c:pt>
                <c:pt idx="23">
                  <c:v>795.43256099999996</c:v>
                </c:pt>
                <c:pt idx="24">
                  <c:v>795.43256099999996</c:v>
                </c:pt>
                <c:pt idx="25">
                  <c:v>795.36246500000004</c:v>
                </c:pt>
                <c:pt idx="26">
                  <c:v>795.67789800000003</c:v>
                </c:pt>
                <c:pt idx="27">
                  <c:v>795.397513</c:v>
                </c:pt>
                <c:pt idx="28">
                  <c:v>795.397513</c:v>
                </c:pt>
                <c:pt idx="29">
                  <c:v>795.43256099999996</c:v>
                </c:pt>
                <c:pt idx="30">
                  <c:v>796.37886100000003</c:v>
                </c:pt>
                <c:pt idx="31">
                  <c:v>795.502658</c:v>
                </c:pt>
                <c:pt idx="32">
                  <c:v>795.57275400000003</c:v>
                </c:pt>
                <c:pt idx="33">
                  <c:v>795.43256099999996</c:v>
                </c:pt>
                <c:pt idx="34">
                  <c:v>795.43256099999996</c:v>
                </c:pt>
                <c:pt idx="35">
                  <c:v>795.502658</c:v>
                </c:pt>
                <c:pt idx="36">
                  <c:v>795.397513</c:v>
                </c:pt>
                <c:pt idx="37">
                  <c:v>795.397513</c:v>
                </c:pt>
                <c:pt idx="38">
                  <c:v>795.36246500000004</c:v>
                </c:pt>
                <c:pt idx="39">
                  <c:v>795.43256099999996</c:v>
                </c:pt>
                <c:pt idx="40">
                  <c:v>795.502658</c:v>
                </c:pt>
                <c:pt idx="41">
                  <c:v>795.46760900000004</c:v>
                </c:pt>
                <c:pt idx="42">
                  <c:v>795.57275400000003</c:v>
                </c:pt>
                <c:pt idx="43">
                  <c:v>795.46760900000004</c:v>
                </c:pt>
                <c:pt idx="44">
                  <c:v>795.11712799999998</c:v>
                </c:pt>
                <c:pt idx="45">
                  <c:v>795.60780199999999</c:v>
                </c:pt>
                <c:pt idx="46">
                  <c:v>795.29236900000001</c:v>
                </c:pt>
                <c:pt idx="47">
                  <c:v>795.74799499999995</c:v>
                </c:pt>
                <c:pt idx="48">
                  <c:v>795.43256099999996</c:v>
                </c:pt>
                <c:pt idx="49">
                  <c:v>795.71294599999999</c:v>
                </c:pt>
                <c:pt idx="50">
                  <c:v>795.29236900000001</c:v>
                </c:pt>
                <c:pt idx="51">
                  <c:v>795.43256099999996</c:v>
                </c:pt>
                <c:pt idx="52">
                  <c:v>795.18722400000001</c:v>
                </c:pt>
                <c:pt idx="53">
                  <c:v>795.43256099999996</c:v>
                </c:pt>
                <c:pt idx="54">
                  <c:v>795</c:v>
                </c:pt>
                <c:pt idx="55">
                  <c:v>795.53770599999996</c:v>
                </c:pt>
                <c:pt idx="56">
                  <c:v>795.43256099999996</c:v>
                </c:pt>
                <c:pt idx="57">
                  <c:v>795.36246500000004</c:v>
                </c:pt>
                <c:pt idx="58">
                  <c:v>795.502658</c:v>
                </c:pt>
                <c:pt idx="59">
                  <c:v>796.02837999999997</c:v>
                </c:pt>
                <c:pt idx="60">
                  <c:v>795.43256099999996</c:v>
                </c:pt>
                <c:pt idx="61">
                  <c:v>795.74799499999995</c:v>
                </c:pt>
                <c:pt idx="62">
                  <c:v>795.29236900000001</c:v>
                </c:pt>
                <c:pt idx="63">
                  <c:v>795.08208000000002</c:v>
                </c:pt>
                <c:pt idx="64">
                  <c:v>795.60780199999999</c:v>
                </c:pt>
                <c:pt idx="65">
                  <c:v>795.46760900000004</c:v>
                </c:pt>
                <c:pt idx="66">
                  <c:v>796.13352399999997</c:v>
                </c:pt>
                <c:pt idx="67">
                  <c:v>795.397513</c:v>
                </c:pt>
                <c:pt idx="68">
                  <c:v>795.18722400000001</c:v>
                </c:pt>
                <c:pt idx="69">
                  <c:v>795.36246500000004</c:v>
                </c:pt>
                <c:pt idx="70">
                  <c:v>795.46760900000004</c:v>
                </c:pt>
                <c:pt idx="71">
                  <c:v>795.43256099999996</c:v>
                </c:pt>
                <c:pt idx="72">
                  <c:v>795.46760900000004</c:v>
                </c:pt>
                <c:pt idx="73">
                  <c:v>795.43256099999996</c:v>
                </c:pt>
                <c:pt idx="74">
                  <c:v>795.397513</c:v>
                </c:pt>
                <c:pt idx="75">
                  <c:v>795.43256099999996</c:v>
                </c:pt>
                <c:pt idx="76">
                  <c:v>795.502658</c:v>
                </c:pt>
                <c:pt idx="77">
                  <c:v>795.43256099999996</c:v>
                </c:pt>
                <c:pt idx="78">
                  <c:v>795.502658</c:v>
                </c:pt>
                <c:pt idx="79">
                  <c:v>795.46760900000004</c:v>
                </c:pt>
                <c:pt idx="80">
                  <c:v>795.397513</c:v>
                </c:pt>
                <c:pt idx="81">
                  <c:v>795.46760900000004</c:v>
                </c:pt>
                <c:pt idx="82">
                  <c:v>795.67789800000003</c:v>
                </c:pt>
                <c:pt idx="83">
                  <c:v>795.36246500000004</c:v>
                </c:pt>
                <c:pt idx="84">
                  <c:v>795.64284999999995</c:v>
                </c:pt>
                <c:pt idx="85">
                  <c:v>795.502658</c:v>
                </c:pt>
                <c:pt idx="86">
                  <c:v>795.43256099999996</c:v>
                </c:pt>
                <c:pt idx="87">
                  <c:v>795.57275400000003</c:v>
                </c:pt>
                <c:pt idx="88">
                  <c:v>795.43256099999996</c:v>
                </c:pt>
                <c:pt idx="89">
                  <c:v>795.397513</c:v>
                </c:pt>
                <c:pt idx="90">
                  <c:v>795.64284999999995</c:v>
                </c:pt>
                <c:pt idx="91">
                  <c:v>795.397513</c:v>
                </c:pt>
                <c:pt idx="92">
                  <c:v>795.32741699999997</c:v>
                </c:pt>
                <c:pt idx="93">
                  <c:v>795.46760900000004</c:v>
                </c:pt>
                <c:pt idx="94">
                  <c:v>795.53770599999996</c:v>
                </c:pt>
                <c:pt idx="95">
                  <c:v>795.46760900000004</c:v>
                </c:pt>
                <c:pt idx="96">
                  <c:v>795.36246500000004</c:v>
                </c:pt>
                <c:pt idx="97">
                  <c:v>795.43256099999996</c:v>
                </c:pt>
                <c:pt idx="98">
                  <c:v>795.60780199999999</c:v>
                </c:pt>
                <c:pt idx="99">
                  <c:v>795.46760900000004</c:v>
                </c:pt>
                <c:pt idx="100">
                  <c:v>795.53770599999996</c:v>
                </c:pt>
                <c:pt idx="101">
                  <c:v>795.53770599999996</c:v>
                </c:pt>
                <c:pt idx="102">
                  <c:v>796.13352399999997</c:v>
                </c:pt>
                <c:pt idx="103">
                  <c:v>795.502658</c:v>
                </c:pt>
                <c:pt idx="104">
                  <c:v>795.397513</c:v>
                </c:pt>
                <c:pt idx="105">
                  <c:v>795.60780199999999</c:v>
                </c:pt>
                <c:pt idx="106">
                  <c:v>795.43256099999996</c:v>
                </c:pt>
                <c:pt idx="107">
                  <c:v>795.502658</c:v>
                </c:pt>
                <c:pt idx="108">
                  <c:v>795.43256099999996</c:v>
                </c:pt>
                <c:pt idx="109">
                  <c:v>795.502658</c:v>
                </c:pt>
                <c:pt idx="110">
                  <c:v>795.43256099999996</c:v>
                </c:pt>
                <c:pt idx="111">
                  <c:v>795.502658</c:v>
                </c:pt>
                <c:pt idx="112">
                  <c:v>795.46760900000004</c:v>
                </c:pt>
                <c:pt idx="113">
                  <c:v>795.53770599999996</c:v>
                </c:pt>
                <c:pt idx="114">
                  <c:v>795.43256099999996</c:v>
                </c:pt>
                <c:pt idx="115">
                  <c:v>795.43256099999996</c:v>
                </c:pt>
                <c:pt idx="116">
                  <c:v>795.71294599999999</c:v>
                </c:pt>
                <c:pt idx="117">
                  <c:v>797.85088299999995</c:v>
                </c:pt>
                <c:pt idx="118">
                  <c:v>795.397513</c:v>
                </c:pt>
                <c:pt idx="119">
                  <c:v>795.397513</c:v>
                </c:pt>
                <c:pt idx="120">
                  <c:v>795.502658</c:v>
                </c:pt>
                <c:pt idx="121">
                  <c:v>796.203621</c:v>
                </c:pt>
                <c:pt idx="122">
                  <c:v>795.397513</c:v>
                </c:pt>
                <c:pt idx="123">
                  <c:v>795.67789800000003</c:v>
                </c:pt>
                <c:pt idx="124">
                  <c:v>795.53770599999996</c:v>
                </c:pt>
                <c:pt idx="125">
                  <c:v>795.502658</c:v>
                </c:pt>
                <c:pt idx="126">
                  <c:v>795.36246500000004</c:v>
                </c:pt>
                <c:pt idx="127">
                  <c:v>795.64284999999995</c:v>
                </c:pt>
                <c:pt idx="128">
                  <c:v>795.46760900000004</c:v>
                </c:pt>
                <c:pt idx="129">
                  <c:v>795.53770599999996</c:v>
                </c:pt>
                <c:pt idx="130">
                  <c:v>795.46760900000004</c:v>
                </c:pt>
                <c:pt idx="131">
                  <c:v>795.397513</c:v>
                </c:pt>
                <c:pt idx="132">
                  <c:v>795.46760900000004</c:v>
                </c:pt>
                <c:pt idx="133">
                  <c:v>795.57275400000003</c:v>
                </c:pt>
                <c:pt idx="134">
                  <c:v>796.48400600000002</c:v>
                </c:pt>
                <c:pt idx="135">
                  <c:v>795.36246500000004</c:v>
                </c:pt>
                <c:pt idx="136">
                  <c:v>795</c:v>
                </c:pt>
                <c:pt idx="137">
                  <c:v>795.46760900000004</c:v>
                </c:pt>
                <c:pt idx="138">
                  <c:v>795</c:v>
                </c:pt>
                <c:pt idx="139">
                  <c:v>795.43256099999996</c:v>
                </c:pt>
                <c:pt idx="140">
                  <c:v>795.36246500000004</c:v>
                </c:pt>
                <c:pt idx="141">
                  <c:v>795.502658</c:v>
                </c:pt>
                <c:pt idx="142">
                  <c:v>795.43256099999996</c:v>
                </c:pt>
                <c:pt idx="143">
                  <c:v>795.502658</c:v>
                </c:pt>
                <c:pt idx="144">
                  <c:v>795.502658</c:v>
                </c:pt>
                <c:pt idx="145">
                  <c:v>795.43256099999996</c:v>
                </c:pt>
                <c:pt idx="146">
                  <c:v>795.46760900000004</c:v>
                </c:pt>
                <c:pt idx="147">
                  <c:v>795.64284999999995</c:v>
                </c:pt>
                <c:pt idx="148">
                  <c:v>795.46760900000004</c:v>
                </c:pt>
                <c:pt idx="149">
                  <c:v>795</c:v>
                </c:pt>
                <c:pt idx="150">
                  <c:v>795.43256099999996</c:v>
                </c:pt>
                <c:pt idx="151">
                  <c:v>795.60780199999999</c:v>
                </c:pt>
                <c:pt idx="152">
                  <c:v>795.46760900000004</c:v>
                </c:pt>
                <c:pt idx="153">
                  <c:v>795.46760900000004</c:v>
                </c:pt>
                <c:pt idx="154">
                  <c:v>795.53770599999996</c:v>
                </c:pt>
                <c:pt idx="155">
                  <c:v>795.71294599999999</c:v>
                </c:pt>
                <c:pt idx="156">
                  <c:v>795.29236900000001</c:v>
                </c:pt>
                <c:pt idx="157">
                  <c:v>795</c:v>
                </c:pt>
                <c:pt idx="158">
                  <c:v>795.60780199999999</c:v>
                </c:pt>
                <c:pt idx="159">
                  <c:v>795</c:v>
                </c:pt>
                <c:pt idx="160">
                  <c:v>795.36246500000004</c:v>
                </c:pt>
                <c:pt idx="161">
                  <c:v>795.32741699999997</c:v>
                </c:pt>
                <c:pt idx="162">
                  <c:v>795.397513</c:v>
                </c:pt>
                <c:pt idx="163">
                  <c:v>795.60780199999999</c:v>
                </c:pt>
                <c:pt idx="164">
                  <c:v>795.29236900000001</c:v>
                </c:pt>
                <c:pt idx="165">
                  <c:v>795.502658</c:v>
                </c:pt>
                <c:pt idx="166">
                  <c:v>795</c:v>
                </c:pt>
                <c:pt idx="167">
                  <c:v>795.57275400000003</c:v>
                </c:pt>
                <c:pt idx="168">
                  <c:v>795.43256099999996</c:v>
                </c:pt>
                <c:pt idx="169">
                  <c:v>795.46760900000004</c:v>
                </c:pt>
                <c:pt idx="170">
                  <c:v>795.53770599999996</c:v>
                </c:pt>
                <c:pt idx="171">
                  <c:v>795.71294599999999</c:v>
                </c:pt>
                <c:pt idx="172">
                  <c:v>795.397513</c:v>
                </c:pt>
                <c:pt idx="173">
                  <c:v>795.43256099999996</c:v>
                </c:pt>
                <c:pt idx="174">
                  <c:v>795</c:v>
                </c:pt>
                <c:pt idx="175">
                  <c:v>795.64284999999995</c:v>
                </c:pt>
                <c:pt idx="176">
                  <c:v>795.29236900000001</c:v>
                </c:pt>
                <c:pt idx="177">
                  <c:v>795.502658</c:v>
                </c:pt>
                <c:pt idx="178">
                  <c:v>795.53770599999996</c:v>
                </c:pt>
                <c:pt idx="179">
                  <c:v>795.64284999999995</c:v>
                </c:pt>
                <c:pt idx="180">
                  <c:v>795.74799499999995</c:v>
                </c:pt>
                <c:pt idx="181">
                  <c:v>795.25732100000005</c:v>
                </c:pt>
                <c:pt idx="182">
                  <c:v>795.502658</c:v>
                </c:pt>
                <c:pt idx="183">
                  <c:v>795.71294599999999</c:v>
                </c:pt>
                <c:pt idx="184">
                  <c:v>795.71294599999999</c:v>
                </c:pt>
                <c:pt idx="185">
                  <c:v>795.46760900000004</c:v>
                </c:pt>
                <c:pt idx="186">
                  <c:v>795.46760900000004</c:v>
                </c:pt>
                <c:pt idx="187">
                  <c:v>795.36246500000004</c:v>
                </c:pt>
                <c:pt idx="188">
                  <c:v>795.502658</c:v>
                </c:pt>
                <c:pt idx="189">
                  <c:v>795.60780199999999</c:v>
                </c:pt>
                <c:pt idx="190">
                  <c:v>795.57275400000003</c:v>
                </c:pt>
                <c:pt idx="191">
                  <c:v>795.502658</c:v>
                </c:pt>
                <c:pt idx="192">
                  <c:v>795.502658</c:v>
                </c:pt>
                <c:pt idx="193">
                  <c:v>795.64284999999995</c:v>
                </c:pt>
                <c:pt idx="194">
                  <c:v>795.36246500000004</c:v>
                </c:pt>
                <c:pt idx="195">
                  <c:v>795.57275400000003</c:v>
                </c:pt>
                <c:pt idx="196">
                  <c:v>795.25732100000005</c:v>
                </c:pt>
                <c:pt idx="197">
                  <c:v>795.502658</c:v>
                </c:pt>
                <c:pt idx="198">
                  <c:v>795.43256099999996</c:v>
                </c:pt>
                <c:pt idx="199">
                  <c:v>795.46760900000004</c:v>
                </c:pt>
                <c:pt idx="200">
                  <c:v>795.53770599999996</c:v>
                </c:pt>
                <c:pt idx="201">
                  <c:v>795.81809099999998</c:v>
                </c:pt>
                <c:pt idx="202">
                  <c:v>796.06342800000004</c:v>
                </c:pt>
                <c:pt idx="203">
                  <c:v>795.46760900000004</c:v>
                </c:pt>
                <c:pt idx="204">
                  <c:v>795.43256099999996</c:v>
                </c:pt>
                <c:pt idx="205">
                  <c:v>795.46760900000004</c:v>
                </c:pt>
                <c:pt idx="206">
                  <c:v>795.43256099999996</c:v>
                </c:pt>
                <c:pt idx="207">
                  <c:v>795.46760900000004</c:v>
                </c:pt>
                <c:pt idx="208">
                  <c:v>795.36246500000004</c:v>
                </c:pt>
                <c:pt idx="209">
                  <c:v>795.57275400000003</c:v>
                </c:pt>
                <c:pt idx="210">
                  <c:v>795.53770599999996</c:v>
                </c:pt>
                <c:pt idx="211">
                  <c:v>795.502658</c:v>
                </c:pt>
                <c:pt idx="212">
                  <c:v>795.397513</c:v>
                </c:pt>
                <c:pt idx="213">
                  <c:v>795.46760900000004</c:v>
                </c:pt>
                <c:pt idx="214">
                  <c:v>795.36246500000004</c:v>
                </c:pt>
                <c:pt idx="215">
                  <c:v>795.53770599999996</c:v>
                </c:pt>
                <c:pt idx="216">
                  <c:v>795.502658</c:v>
                </c:pt>
                <c:pt idx="217">
                  <c:v>795.53770599999996</c:v>
                </c:pt>
                <c:pt idx="218">
                  <c:v>795.53770599999996</c:v>
                </c:pt>
                <c:pt idx="219">
                  <c:v>795.43256099999996</c:v>
                </c:pt>
                <c:pt idx="220">
                  <c:v>795.502658</c:v>
                </c:pt>
                <c:pt idx="221">
                  <c:v>795.397513</c:v>
                </c:pt>
                <c:pt idx="222">
                  <c:v>795.397513</c:v>
                </c:pt>
                <c:pt idx="223">
                  <c:v>795.74799499999995</c:v>
                </c:pt>
                <c:pt idx="224">
                  <c:v>795.502658</c:v>
                </c:pt>
                <c:pt idx="225">
                  <c:v>795.29236900000001</c:v>
                </c:pt>
                <c:pt idx="226">
                  <c:v>795.397513</c:v>
                </c:pt>
                <c:pt idx="227">
                  <c:v>795.397513</c:v>
                </c:pt>
                <c:pt idx="228">
                  <c:v>795.43256099999996</c:v>
                </c:pt>
                <c:pt idx="229">
                  <c:v>795.502658</c:v>
                </c:pt>
                <c:pt idx="230">
                  <c:v>795.43256099999996</c:v>
                </c:pt>
                <c:pt idx="231">
                  <c:v>795.397513</c:v>
                </c:pt>
                <c:pt idx="232">
                  <c:v>795.36246500000004</c:v>
                </c:pt>
                <c:pt idx="233">
                  <c:v>795.397513</c:v>
                </c:pt>
                <c:pt idx="234">
                  <c:v>795.502658</c:v>
                </c:pt>
                <c:pt idx="235">
                  <c:v>795.53770599999996</c:v>
                </c:pt>
                <c:pt idx="236">
                  <c:v>795.36246500000004</c:v>
                </c:pt>
                <c:pt idx="237">
                  <c:v>795.57275400000003</c:v>
                </c:pt>
                <c:pt idx="238">
                  <c:v>795.43256099999996</c:v>
                </c:pt>
                <c:pt idx="239">
                  <c:v>795.46760900000004</c:v>
                </c:pt>
                <c:pt idx="240">
                  <c:v>795.502658</c:v>
                </c:pt>
                <c:pt idx="241">
                  <c:v>795.60780199999999</c:v>
                </c:pt>
                <c:pt idx="242">
                  <c:v>795</c:v>
                </c:pt>
                <c:pt idx="243">
                  <c:v>795.46760900000004</c:v>
                </c:pt>
                <c:pt idx="244">
                  <c:v>795.32741699999997</c:v>
                </c:pt>
                <c:pt idx="245">
                  <c:v>795.397513</c:v>
                </c:pt>
                <c:pt idx="246">
                  <c:v>795.46760900000004</c:v>
                </c:pt>
                <c:pt idx="247">
                  <c:v>795.397513</c:v>
                </c:pt>
                <c:pt idx="248">
                  <c:v>795.397513</c:v>
                </c:pt>
                <c:pt idx="249">
                  <c:v>795.46760900000004</c:v>
                </c:pt>
                <c:pt idx="250">
                  <c:v>795.36246500000004</c:v>
                </c:pt>
                <c:pt idx="251">
                  <c:v>795.397513</c:v>
                </c:pt>
                <c:pt idx="252">
                  <c:v>795.502658</c:v>
                </c:pt>
                <c:pt idx="253">
                  <c:v>795.502658</c:v>
                </c:pt>
                <c:pt idx="254">
                  <c:v>795.53770599999996</c:v>
                </c:pt>
                <c:pt idx="255">
                  <c:v>795.36246500000004</c:v>
                </c:pt>
                <c:pt idx="256">
                  <c:v>795.46760900000004</c:v>
                </c:pt>
                <c:pt idx="257">
                  <c:v>796.16857200000004</c:v>
                </c:pt>
                <c:pt idx="258">
                  <c:v>795.46760900000004</c:v>
                </c:pt>
                <c:pt idx="259">
                  <c:v>795.22227199999998</c:v>
                </c:pt>
                <c:pt idx="260">
                  <c:v>795.36246500000004</c:v>
                </c:pt>
                <c:pt idx="261">
                  <c:v>795.46760900000004</c:v>
                </c:pt>
                <c:pt idx="262">
                  <c:v>795.43256099999996</c:v>
                </c:pt>
                <c:pt idx="263">
                  <c:v>795.502658</c:v>
                </c:pt>
                <c:pt idx="264">
                  <c:v>795.43256099999996</c:v>
                </c:pt>
                <c:pt idx="265">
                  <c:v>795.53770599999996</c:v>
                </c:pt>
                <c:pt idx="266">
                  <c:v>795.46760900000004</c:v>
                </c:pt>
                <c:pt idx="267">
                  <c:v>795.502658</c:v>
                </c:pt>
                <c:pt idx="268">
                  <c:v>795.29236900000001</c:v>
                </c:pt>
                <c:pt idx="269">
                  <c:v>795.36246500000004</c:v>
                </c:pt>
                <c:pt idx="270">
                  <c:v>795.36246500000004</c:v>
                </c:pt>
                <c:pt idx="271">
                  <c:v>795.46760900000004</c:v>
                </c:pt>
                <c:pt idx="272">
                  <c:v>795.46760900000004</c:v>
                </c:pt>
                <c:pt idx="273">
                  <c:v>795.57275400000003</c:v>
                </c:pt>
                <c:pt idx="274">
                  <c:v>795.46760900000004</c:v>
                </c:pt>
                <c:pt idx="275">
                  <c:v>795</c:v>
                </c:pt>
                <c:pt idx="276">
                  <c:v>795.11712799999998</c:v>
                </c:pt>
                <c:pt idx="277">
                  <c:v>795.99333200000001</c:v>
                </c:pt>
                <c:pt idx="278">
                  <c:v>795.46760900000004</c:v>
                </c:pt>
                <c:pt idx="279">
                  <c:v>795.46760900000004</c:v>
                </c:pt>
                <c:pt idx="280">
                  <c:v>795.43256099999996</c:v>
                </c:pt>
                <c:pt idx="281">
                  <c:v>795.43256099999996</c:v>
                </c:pt>
                <c:pt idx="282">
                  <c:v>795.60780199999999</c:v>
                </c:pt>
                <c:pt idx="283">
                  <c:v>795.57275400000003</c:v>
                </c:pt>
                <c:pt idx="284">
                  <c:v>795.397513</c:v>
                </c:pt>
                <c:pt idx="285">
                  <c:v>795.397513</c:v>
                </c:pt>
                <c:pt idx="286">
                  <c:v>795.57275400000003</c:v>
                </c:pt>
                <c:pt idx="287">
                  <c:v>795.397513</c:v>
                </c:pt>
                <c:pt idx="288">
                  <c:v>795.53770599999996</c:v>
                </c:pt>
                <c:pt idx="289">
                  <c:v>795.46760900000004</c:v>
                </c:pt>
                <c:pt idx="290">
                  <c:v>795.502658</c:v>
                </c:pt>
                <c:pt idx="291">
                  <c:v>795.397513</c:v>
                </c:pt>
                <c:pt idx="292">
                  <c:v>795.53770599999996</c:v>
                </c:pt>
                <c:pt idx="293">
                  <c:v>795.53770599999996</c:v>
                </c:pt>
                <c:pt idx="294">
                  <c:v>795.43256099999996</c:v>
                </c:pt>
                <c:pt idx="295">
                  <c:v>797.67564300000004</c:v>
                </c:pt>
                <c:pt idx="296">
                  <c:v>795.43256099999996</c:v>
                </c:pt>
                <c:pt idx="297">
                  <c:v>795.43256099999996</c:v>
                </c:pt>
                <c:pt idx="298">
                  <c:v>795.397513</c:v>
                </c:pt>
                <c:pt idx="299">
                  <c:v>796.904583</c:v>
                </c:pt>
                <c:pt idx="300">
                  <c:v>795.502658</c:v>
                </c:pt>
                <c:pt idx="301">
                  <c:v>795.46760900000004</c:v>
                </c:pt>
                <c:pt idx="302">
                  <c:v>795.502658</c:v>
                </c:pt>
                <c:pt idx="303">
                  <c:v>795.53770599999996</c:v>
                </c:pt>
                <c:pt idx="304">
                  <c:v>795.57275400000003</c:v>
                </c:pt>
                <c:pt idx="305">
                  <c:v>795.397513</c:v>
                </c:pt>
                <c:pt idx="306">
                  <c:v>795.43256099999996</c:v>
                </c:pt>
                <c:pt idx="307">
                  <c:v>795.502658</c:v>
                </c:pt>
                <c:pt idx="308">
                  <c:v>795.46760900000004</c:v>
                </c:pt>
                <c:pt idx="309">
                  <c:v>795.36246500000004</c:v>
                </c:pt>
                <c:pt idx="310">
                  <c:v>795.36246500000004</c:v>
                </c:pt>
                <c:pt idx="311">
                  <c:v>795.46760900000004</c:v>
                </c:pt>
                <c:pt idx="312">
                  <c:v>795.46760900000004</c:v>
                </c:pt>
                <c:pt idx="313">
                  <c:v>795.43256099999996</c:v>
                </c:pt>
                <c:pt idx="314">
                  <c:v>795.46760900000004</c:v>
                </c:pt>
                <c:pt idx="315">
                  <c:v>795.502658</c:v>
                </c:pt>
                <c:pt idx="316">
                  <c:v>795.57275400000003</c:v>
                </c:pt>
                <c:pt idx="317">
                  <c:v>795.43256099999996</c:v>
                </c:pt>
                <c:pt idx="318">
                  <c:v>795.53770599999996</c:v>
                </c:pt>
                <c:pt idx="319">
                  <c:v>795</c:v>
                </c:pt>
                <c:pt idx="320">
                  <c:v>795.397513</c:v>
                </c:pt>
                <c:pt idx="321">
                  <c:v>795.397513</c:v>
                </c:pt>
                <c:pt idx="322">
                  <c:v>795.43256099999996</c:v>
                </c:pt>
                <c:pt idx="323">
                  <c:v>795.74799499999995</c:v>
                </c:pt>
                <c:pt idx="324">
                  <c:v>795.397513</c:v>
                </c:pt>
                <c:pt idx="325">
                  <c:v>795.397513</c:v>
                </c:pt>
                <c:pt idx="326">
                  <c:v>795.64284999999995</c:v>
                </c:pt>
                <c:pt idx="327">
                  <c:v>795.81809099999998</c:v>
                </c:pt>
                <c:pt idx="328">
                  <c:v>795.502658</c:v>
                </c:pt>
                <c:pt idx="329">
                  <c:v>795.53770599999996</c:v>
                </c:pt>
                <c:pt idx="330">
                  <c:v>795</c:v>
                </c:pt>
                <c:pt idx="331">
                  <c:v>795.502658</c:v>
                </c:pt>
                <c:pt idx="332">
                  <c:v>795.95828300000005</c:v>
                </c:pt>
                <c:pt idx="333">
                  <c:v>795.53770599999996</c:v>
                </c:pt>
                <c:pt idx="334">
                  <c:v>795.64284999999995</c:v>
                </c:pt>
                <c:pt idx="335">
                  <c:v>795.25732100000005</c:v>
                </c:pt>
                <c:pt idx="336">
                  <c:v>795.57275400000003</c:v>
                </c:pt>
                <c:pt idx="337">
                  <c:v>795.397513</c:v>
                </c:pt>
                <c:pt idx="338">
                  <c:v>795.53770599999996</c:v>
                </c:pt>
                <c:pt idx="339">
                  <c:v>795.397513</c:v>
                </c:pt>
                <c:pt idx="340">
                  <c:v>795.29236900000001</c:v>
                </c:pt>
                <c:pt idx="341">
                  <c:v>795.43256099999996</c:v>
                </c:pt>
                <c:pt idx="342">
                  <c:v>795.08208000000002</c:v>
                </c:pt>
                <c:pt idx="343">
                  <c:v>795.502658</c:v>
                </c:pt>
                <c:pt idx="344">
                  <c:v>795.43256099999996</c:v>
                </c:pt>
                <c:pt idx="345">
                  <c:v>795.36246500000004</c:v>
                </c:pt>
                <c:pt idx="346">
                  <c:v>796.27371700000003</c:v>
                </c:pt>
                <c:pt idx="347">
                  <c:v>795.04703199999994</c:v>
                </c:pt>
                <c:pt idx="348">
                  <c:v>795.43256099999996</c:v>
                </c:pt>
                <c:pt idx="349">
                  <c:v>795.74799499999995</c:v>
                </c:pt>
                <c:pt idx="350">
                  <c:v>795.397513</c:v>
                </c:pt>
                <c:pt idx="351">
                  <c:v>795.53770599999996</c:v>
                </c:pt>
                <c:pt idx="352">
                  <c:v>795.502658</c:v>
                </c:pt>
                <c:pt idx="353">
                  <c:v>795.53770599999996</c:v>
                </c:pt>
                <c:pt idx="354">
                  <c:v>795.60780199999999</c:v>
                </c:pt>
                <c:pt idx="355">
                  <c:v>795.502658</c:v>
                </c:pt>
                <c:pt idx="356">
                  <c:v>795.53770599999996</c:v>
                </c:pt>
                <c:pt idx="357">
                  <c:v>795.43256099999996</c:v>
                </c:pt>
                <c:pt idx="358">
                  <c:v>795.46760900000004</c:v>
                </c:pt>
                <c:pt idx="359">
                  <c:v>795.43256099999996</c:v>
                </c:pt>
                <c:pt idx="360">
                  <c:v>795.36246500000004</c:v>
                </c:pt>
                <c:pt idx="361">
                  <c:v>795.46760900000004</c:v>
                </c:pt>
                <c:pt idx="362">
                  <c:v>795.53770599999996</c:v>
                </c:pt>
                <c:pt idx="363">
                  <c:v>795.502658</c:v>
                </c:pt>
                <c:pt idx="364">
                  <c:v>795.397513</c:v>
                </c:pt>
                <c:pt idx="365">
                  <c:v>795.43256099999996</c:v>
                </c:pt>
                <c:pt idx="366">
                  <c:v>795.22227199999998</c:v>
                </c:pt>
                <c:pt idx="367">
                  <c:v>795.36246500000004</c:v>
                </c:pt>
                <c:pt idx="368">
                  <c:v>795.53770599999996</c:v>
                </c:pt>
                <c:pt idx="369">
                  <c:v>795.53770599999996</c:v>
                </c:pt>
                <c:pt idx="370">
                  <c:v>795.36246500000004</c:v>
                </c:pt>
                <c:pt idx="371">
                  <c:v>795.43256099999996</c:v>
                </c:pt>
                <c:pt idx="372">
                  <c:v>795.36246500000004</c:v>
                </c:pt>
                <c:pt idx="373">
                  <c:v>795.32741699999997</c:v>
                </c:pt>
                <c:pt idx="374">
                  <c:v>795.43256099999996</c:v>
                </c:pt>
                <c:pt idx="375">
                  <c:v>795.43256099999996</c:v>
                </c:pt>
                <c:pt idx="376">
                  <c:v>795.43256099999996</c:v>
                </c:pt>
                <c:pt idx="377">
                  <c:v>795.25732100000005</c:v>
                </c:pt>
                <c:pt idx="378">
                  <c:v>795.57275400000003</c:v>
                </c:pt>
                <c:pt idx="379">
                  <c:v>795.46760900000004</c:v>
                </c:pt>
                <c:pt idx="380">
                  <c:v>795.67789800000003</c:v>
                </c:pt>
                <c:pt idx="381">
                  <c:v>795.46760900000004</c:v>
                </c:pt>
                <c:pt idx="382">
                  <c:v>795.502658</c:v>
                </c:pt>
                <c:pt idx="383">
                  <c:v>795.502658</c:v>
                </c:pt>
                <c:pt idx="384">
                  <c:v>795.57275400000003</c:v>
                </c:pt>
                <c:pt idx="385">
                  <c:v>795.46760900000004</c:v>
                </c:pt>
                <c:pt idx="386">
                  <c:v>795.46760900000004</c:v>
                </c:pt>
                <c:pt idx="387">
                  <c:v>795.29236900000001</c:v>
                </c:pt>
                <c:pt idx="388">
                  <c:v>795.57275400000003</c:v>
                </c:pt>
                <c:pt idx="389">
                  <c:v>795.74799499999995</c:v>
                </c:pt>
                <c:pt idx="390">
                  <c:v>795.397513</c:v>
                </c:pt>
                <c:pt idx="391">
                  <c:v>795.397513</c:v>
                </c:pt>
                <c:pt idx="392">
                  <c:v>795</c:v>
                </c:pt>
                <c:pt idx="393">
                  <c:v>795.502658</c:v>
                </c:pt>
                <c:pt idx="394">
                  <c:v>795.60780199999999</c:v>
                </c:pt>
                <c:pt idx="395">
                  <c:v>795.36246500000004</c:v>
                </c:pt>
                <c:pt idx="396">
                  <c:v>795.88818700000002</c:v>
                </c:pt>
                <c:pt idx="397">
                  <c:v>795.43256099999996</c:v>
                </c:pt>
                <c:pt idx="398">
                  <c:v>795.36246500000004</c:v>
                </c:pt>
                <c:pt idx="399">
                  <c:v>795.36246500000004</c:v>
                </c:pt>
                <c:pt idx="400">
                  <c:v>795.46760900000004</c:v>
                </c:pt>
                <c:pt idx="401">
                  <c:v>795.397513</c:v>
                </c:pt>
                <c:pt idx="402">
                  <c:v>795.397513</c:v>
                </c:pt>
                <c:pt idx="403">
                  <c:v>795.36246500000004</c:v>
                </c:pt>
                <c:pt idx="404">
                  <c:v>795.46760900000004</c:v>
                </c:pt>
                <c:pt idx="405">
                  <c:v>795.43256099999996</c:v>
                </c:pt>
                <c:pt idx="406">
                  <c:v>795.43256099999996</c:v>
                </c:pt>
                <c:pt idx="407">
                  <c:v>795.46760900000004</c:v>
                </c:pt>
                <c:pt idx="408">
                  <c:v>795.36246500000004</c:v>
                </c:pt>
                <c:pt idx="409">
                  <c:v>795</c:v>
                </c:pt>
                <c:pt idx="410">
                  <c:v>795.397513</c:v>
                </c:pt>
                <c:pt idx="411">
                  <c:v>795.46760900000004</c:v>
                </c:pt>
                <c:pt idx="412">
                  <c:v>795.43256099999996</c:v>
                </c:pt>
                <c:pt idx="413">
                  <c:v>795.502658</c:v>
                </c:pt>
                <c:pt idx="414">
                  <c:v>795.397513</c:v>
                </c:pt>
                <c:pt idx="415">
                  <c:v>795.32741699999997</c:v>
                </c:pt>
                <c:pt idx="416">
                  <c:v>795.43256099999996</c:v>
                </c:pt>
                <c:pt idx="417">
                  <c:v>796.30876499999999</c:v>
                </c:pt>
                <c:pt idx="418">
                  <c:v>795.36246500000004</c:v>
                </c:pt>
                <c:pt idx="419">
                  <c:v>795</c:v>
                </c:pt>
                <c:pt idx="420">
                  <c:v>795.43256099999996</c:v>
                </c:pt>
                <c:pt idx="421">
                  <c:v>795.25732100000005</c:v>
                </c:pt>
                <c:pt idx="422">
                  <c:v>795.64284999999995</c:v>
                </c:pt>
                <c:pt idx="423">
                  <c:v>795.46760900000004</c:v>
                </c:pt>
                <c:pt idx="424">
                  <c:v>797.07982400000003</c:v>
                </c:pt>
                <c:pt idx="425">
                  <c:v>795.43256099999996</c:v>
                </c:pt>
                <c:pt idx="426">
                  <c:v>795.32741699999997</c:v>
                </c:pt>
                <c:pt idx="427">
                  <c:v>795.60780199999999</c:v>
                </c:pt>
                <c:pt idx="428">
                  <c:v>795.46760900000004</c:v>
                </c:pt>
                <c:pt idx="429">
                  <c:v>795.43256099999996</c:v>
                </c:pt>
                <c:pt idx="430">
                  <c:v>795.60780199999999</c:v>
                </c:pt>
                <c:pt idx="431">
                  <c:v>795</c:v>
                </c:pt>
                <c:pt idx="432">
                  <c:v>795.397513</c:v>
                </c:pt>
                <c:pt idx="433">
                  <c:v>795.64284999999995</c:v>
                </c:pt>
                <c:pt idx="434">
                  <c:v>795.46760900000004</c:v>
                </c:pt>
                <c:pt idx="435">
                  <c:v>795.01198399999998</c:v>
                </c:pt>
                <c:pt idx="436">
                  <c:v>795.60780199999999</c:v>
                </c:pt>
                <c:pt idx="437">
                  <c:v>795.36246500000004</c:v>
                </c:pt>
                <c:pt idx="438">
                  <c:v>795.53770599999996</c:v>
                </c:pt>
                <c:pt idx="439">
                  <c:v>795.36246500000004</c:v>
                </c:pt>
                <c:pt idx="440">
                  <c:v>795.57275400000003</c:v>
                </c:pt>
                <c:pt idx="441">
                  <c:v>795</c:v>
                </c:pt>
                <c:pt idx="442">
                  <c:v>795.43256099999996</c:v>
                </c:pt>
                <c:pt idx="443">
                  <c:v>795.57275400000003</c:v>
                </c:pt>
                <c:pt idx="444">
                  <c:v>795.60780199999999</c:v>
                </c:pt>
                <c:pt idx="445">
                  <c:v>799.56824200000005</c:v>
                </c:pt>
                <c:pt idx="446">
                  <c:v>795.36246500000004</c:v>
                </c:pt>
                <c:pt idx="447">
                  <c:v>795.22227199999998</c:v>
                </c:pt>
                <c:pt idx="448">
                  <c:v>795.397513</c:v>
                </c:pt>
                <c:pt idx="449">
                  <c:v>795.60780199999999</c:v>
                </c:pt>
                <c:pt idx="450">
                  <c:v>795.397513</c:v>
                </c:pt>
                <c:pt idx="451">
                  <c:v>795.502658</c:v>
                </c:pt>
                <c:pt idx="452">
                  <c:v>795.397513</c:v>
                </c:pt>
                <c:pt idx="453">
                  <c:v>795.502658</c:v>
                </c:pt>
                <c:pt idx="454">
                  <c:v>799.07756800000004</c:v>
                </c:pt>
                <c:pt idx="455">
                  <c:v>795.397513</c:v>
                </c:pt>
                <c:pt idx="456">
                  <c:v>795.397513</c:v>
                </c:pt>
                <c:pt idx="457">
                  <c:v>795.32741699999997</c:v>
                </c:pt>
                <c:pt idx="458">
                  <c:v>795.46760900000004</c:v>
                </c:pt>
                <c:pt idx="459">
                  <c:v>795</c:v>
                </c:pt>
                <c:pt idx="460">
                  <c:v>795</c:v>
                </c:pt>
                <c:pt idx="461">
                  <c:v>795.397513</c:v>
                </c:pt>
                <c:pt idx="462">
                  <c:v>795.57275400000003</c:v>
                </c:pt>
                <c:pt idx="463">
                  <c:v>795.53770599999996</c:v>
                </c:pt>
                <c:pt idx="464">
                  <c:v>795.64284999999995</c:v>
                </c:pt>
                <c:pt idx="465">
                  <c:v>795.22227199999998</c:v>
                </c:pt>
                <c:pt idx="466">
                  <c:v>795.22227199999998</c:v>
                </c:pt>
                <c:pt idx="467">
                  <c:v>795.46760900000004</c:v>
                </c:pt>
                <c:pt idx="468">
                  <c:v>795.36246500000004</c:v>
                </c:pt>
                <c:pt idx="469">
                  <c:v>795.71294599999999</c:v>
                </c:pt>
                <c:pt idx="470">
                  <c:v>795.502658</c:v>
                </c:pt>
                <c:pt idx="471">
                  <c:v>795.32741699999997</c:v>
                </c:pt>
                <c:pt idx="472">
                  <c:v>795.81809099999998</c:v>
                </c:pt>
                <c:pt idx="473">
                  <c:v>795.32741699999997</c:v>
                </c:pt>
                <c:pt idx="474">
                  <c:v>795.502658</c:v>
                </c:pt>
                <c:pt idx="475">
                  <c:v>795.36246500000004</c:v>
                </c:pt>
                <c:pt idx="476">
                  <c:v>795.32741699999997</c:v>
                </c:pt>
                <c:pt idx="477">
                  <c:v>795.36246500000004</c:v>
                </c:pt>
                <c:pt idx="478">
                  <c:v>795.36246500000004</c:v>
                </c:pt>
                <c:pt idx="479">
                  <c:v>795.397513</c:v>
                </c:pt>
                <c:pt idx="480">
                  <c:v>795.22227199999998</c:v>
                </c:pt>
                <c:pt idx="481">
                  <c:v>795.43256099999996</c:v>
                </c:pt>
                <c:pt idx="482">
                  <c:v>795.46760900000004</c:v>
                </c:pt>
                <c:pt idx="483">
                  <c:v>795.60780199999999</c:v>
                </c:pt>
                <c:pt idx="484">
                  <c:v>795.397513</c:v>
                </c:pt>
                <c:pt idx="485">
                  <c:v>795.502658</c:v>
                </c:pt>
                <c:pt idx="486">
                  <c:v>795.57275400000003</c:v>
                </c:pt>
                <c:pt idx="487">
                  <c:v>795.397513</c:v>
                </c:pt>
                <c:pt idx="488">
                  <c:v>795.53770599999996</c:v>
                </c:pt>
                <c:pt idx="489">
                  <c:v>795.29236900000001</c:v>
                </c:pt>
                <c:pt idx="490">
                  <c:v>795.36246500000004</c:v>
                </c:pt>
                <c:pt idx="491">
                  <c:v>795.43256099999996</c:v>
                </c:pt>
                <c:pt idx="492">
                  <c:v>795.60780199999999</c:v>
                </c:pt>
                <c:pt idx="493">
                  <c:v>795.57275400000003</c:v>
                </c:pt>
                <c:pt idx="494">
                  <c:v>795.46760900000004</c:v>
                </c:pt>
                <c:pt idx="495">
                  <c:v>795.53770599999996</c:v>
                </c:pt>
                <c:pt idx="496">
                  <c:v>795.46760900000004</c:v>
                </c:pt>
                <c:pt idx="497">
                  <c:v>795.53770599999996</c:v>
                </c:pt>
                <c:pt idx="498">
                  <c:v>795.36246500000004</c:v>
                </c:pt>
                <c:pt idx="499">
                  <c:v>795.43256099999996</c:v>
                </c:pt>
                <c:pt idx="500">
                  <c:v>795.85313900000006</c:v>
                </c:pt>
                <c:pt idx="501">
                  <c:v>795.53770599999996</c:v>
                </c:pt>
                <c:pt idx="502">
                  <c:v>795.32741699999997</c:v>
                </c:pt>
                <c:pt idx="503">
                  <c:v>795.46760900000004</c:v>
                </c:pt>
                <c:pt idx="504">
                  <c:v>795.78304300000002</c:v>
                </c:pt>
                <c:pt idx="505">
                  <c:v>795.60780199999999</c:v>
                </c:pt>
                <c:pt idx="506">
                  <c:v>795.57275400000003</c:v>
                </c:pt>
                <c:pt idx="507">
                  <c:v>795</c:v>
                </c:pt>
                <c:pt idx="508">
                  <c:v>795.22227199999998</c:v>
                </c:pt>
                <c:pt idx="509">
                  <c:v>795.32741699999997</c:v>
                </c:pt>
                <c:pt idx="510">
                  <c:v>795.36246500000004</c:v>
                </c:pt>
                <c:pt idx="511">
                  <c:v>795.397513</c:v>
                </c:pt>
                <c:pt idx="512">
                  <c:v>796.55410199999994</c:v>
                </c:pt>
                <c:pt idx="513">
                  <c:v>795.43256099999996</c:v>
                </c:pt>
                <c:pt idx="514">
                  <c:v>795.397513</c:v>
                </c:pt>
                <c:pt idx="515">
                  <c:v>795.46760900000004</c:v>
                </c:pt>
                <c:pt idx="516">
                  <c:v>795.25732100000005</c:v>
                </c:pt>
                <c:pt idx="517">
                  <c:v>795.397513</c:v>
                </c:pt>
                <c:pt idx="518">
                  <c:v>795.32741699999997</c:v>
                </c:pt>
                <c:pt idx="519">
                  <c:v>795.71294599999999</c:v>
                </c:pt>
                <c:pt idx="520">
                  <c:v>795.60780199999999</c:v>
                </c:pt>
                <c:pt idx="521">
                  <c:v>795.53770599999996</c:v>
                </c:pt>
                <c:pt idx="522">
                  <c:v>795.43256099999996</c:v>
                </c:pt>
                <c:pt idx="523">
                  <c:v>798.51679799999999</c:v>
                </c:pt>
                <c:pt idx="524">
                  <c:v>795.53770599999996</c:v>
                </c:pt>
                <c:pt idx="525">
                  <c:v>795.46760900000004</c:v>
                </c:pt>
                <c:pt idx="526">
                  <c:v>795.43256099999996</c:v>
                </c:pt>
                <c:pt idx="527">
                  <c:v>795.46760900000004</c:v>
                </c:pt>
                <c:pt idx="528">
                  <c:v>795.397513</c:v>
                </c:pt>
                <c:pt idx="529">
                  <c:v>795.43256099999996</c:v>
                </c:pt>
                <c:pt idx="530">
                  <c:v>795.43256099999996</c:v>
                </c:pt>
                <c:pt idx="531">
                  <c:v>795.502658</c:v>
                </c:pt>
                <c:pt idx="532">
                  <c:v>795.46760900000004</c:v>
                </c:pt>
                <c:pt idx="533">
                  <c:v>795.36246500000004</c:v>
                </c:pt>
                <c:pt idx="534">
                  <c:v>795.60780199999999</c:v>
                </c:pt>
                <c:pt idx="535">
                  <c:v>795.67789800000003</c:v>
                </c:pt>
                <c:pt idx="536">
                  <c:v>795</c:v>
                </c:pt>
                <c:pt idx="537">
                  <c:v>795.36246500000004</c:v>
                </c:pt>
                <c:pt idx="538">
                  <c:v>797.67564300000004</c:v>
                </c:pt>
                <c:pt idx="539">
                  <c:v>795.502658</c:v>
                </c:pt>
                <c:pt idx="540">
                  <c:v>795.32741699999997</c:v>
                </c:pt>
                <c:pt idx="541">
                  <c:v>795.43256099999996</c:v>
                </c:pt>
                <c:pt idx="542">
                  <c:v>795.95828300000005</c:v>
                </c:pt>
                <c:pt idx="543">
                  <c:v>795.397513</c:v>
                </c:pt>
                <c:pt idx="544">
                  <c:v>795</c:v>
                </c:pt>
                <c:pt idx="545">
                  <c:v>795.46760900000004</c:v>
                </c:pt>
                <c:pt idx="546">
                  <c:v>795.29236900000001</c:v>
                </c:pt>
                <c:pt idx="547">
                  <c:v>795.46760900000004</c:v>
                </c:pt>
                <c:pt idx="548">
                  <c:v>795.43256099999996</c:v>
                </c:pt>
                <c:pt idx="549">
                  <c:v>795.53770599999996</c:v>
                </c:pt>
                <c:pt idx="550">
                  <c:v>795.36246500000004</c:v>
                </c:pt>
                <c:pt idx="551">
                  <c:v>795.11712799999998</c:v>
                </c:pt>
                <c:pt idx="552">
                  <c:v>795</c:v>
                </c:pt>
                <c:pt idx="553">
                  <c:v>795.397513</c:v>
                </c:pt>
                <c:pt idx="554">
                  <c:v>795.53770599999996</c:v>
                </c:pt>
                <c:pt idx="555">
                  <c:v>795.397513</c:v>
                </c:pt>
                <c:pt idx="556">
                  <c:v>795.25732100000005</c:v>
                </c:pt>
                <c:pt idx="557">
                  <c:v>795.43256099999996</c:v>
                </c:pt>
                <c:pt idx="558">
                  <c:v>795.502658</c:v>
                </c:pt>
                <c:pt idx="559">
                  <c:v>798.90232800000001</c:v>
                </c:pt>
                <c:pt idx="560">
                  <c:v>795.397513</c:v>
                </c:pt>
                <c:pt idx="561">
                  <c:v>795.43256099999996</c:v>
                </c:pt>
                <c:pt idx="562">
                  <c:v>795.46760900000004</c:v>
                </c:pt>
                <c:pt idx="563">
                  <c:v>795.397513</c:v>
                </c:pt>
                <c:pt idx="564">
                  <c:v>795.18722400000001</c:v>
                </c:pt>
                <c:pt idx="565">
                  <c:v>795.53770599999996</c:v>
                </c:pt>
                <c:pt idx="566">
                  <c:v>795.397513</c:v>
                </c:pt>
                <c:pt idx="567">
                  <c:v>795.92323499999998</c:v>
                </c:pt>
                <c:pt idx="568">
                  <c:v>796.62419799999998</c:v>
                </c:pt>
                <c:pt idx="569">
                  <c:v>795.502658</c:v>
                </c:pt>
                <c:pt idx="570">
                  <c:v>795.46760900000004</c:v>
                </c:pt>
                <c:pt idx="571">
                  <c:v>795.397513</c:v>
                </c:pt>
                <c:pt idx="572">
                  <c:v>796.27371700000003</c:v>
                </c:pt>
                <c:pt idx="573">
                  <c:v>795.53770599999996</c:v>
                </c:pt>
                <c:pt idx="574">
                  <c:v>795.397513</c:v>
                </c:pt>
                <c:pt idx="575">
                  <c:v>795.60780199999999</c:v>
                </c:pt>
                <c:pt idx="576">
                  <c:v>795.502658</c:v>
                </c:pt>
                <c:pt idx="577">
                  <c:v>795.46760900000004</c:v>
                </c:pt>
                <c:pt idx="578">
                  <c:v>795.53770599999996</c:v>
                </c:pt>
                <c:pt idx="579">
                  <c:v>795.64284999999995</c:v>
                </c:pt>
                <c:pt idx="580">
                  <c:v>795.29236900000001</c:v>
                </c:pt>
                <c:pt idx="581">
                  <c:v>795.43256099999996</c:v>
                </c:pt>
                <c:pt idx="582">
                  <c:v>795.46760900000004</c:v>
                </c:pt>
                <c:pt idx="583">
                  <c:v>795.502658</c:v>
                </c:pt>
                <c:pt idx="584">
                  <c:v>795.46760900000004</c:v>
                </c:pt>
                <c:pt idx="585">
                  <c:v>795.43256099999996</c:v>
                </c:pt>
                <c:pt idx="586">
                  <c:v>796.09847600000001</c:v>
                </c:pt>
                <c:pt idx="587">
                  <c:v>796.06342800000004</c:v>
                </c:pt>
                <c:pt idx="588">
                  <c:v>795.43256099999996</c:v>
                </c:pt>
                <c:pt idx="589">
                  <c:v>795.18722400000001</c:v>
                </c:pt>
                <c:pt idx="590">
                  <c:v>796.62419799999998</c:v>
                </c:pt>
                <c:pt idx="591">
                  <c:v>795.53770599999996</c:v>
                </c:pt>
                <c:pt idx="592">
                  <c:v>795.43256099999996</c:v>
                </c:pt>
                <c:pt idx="593">
                  <c:v>795.60780199999999</c:v>
                </c:pt>
                <c:pt idx="594">
                  <c:v>795.43256099999996</c:v>
                </c:pt>
                <c:pt idx="595">
                  <c:v>795.43256099999996</c:v>
                </c:pt>
                <c:pt idx="596">
                  <c:v>795.46760900000004</c:v>
                </c:pt>
                <c:pt idx="597">
                  <c:v>795</c:v>
                </c:pt>
                <c:pt idx="598">
                  <c:v>795</c:v>
                </c:pt>
                <c:pt idx="599">
                  <c:v>795.36246500000004</c:v>
                </c:pt>
                <c:pt idx="600">
                  <c:v>795.60780199999999</c:v>
                </c:pt>
                <c:pt idx="601">
                  <c:v>795.502658</c:v>
                </c:pt>
                <c:pt idx="602">
                  <c:v>795.67789800000003</c:v>
                </c:pt>
                <c:pt idx="603">
                  <c:v>795.397513</c:v>
                </c:pt>
                <c:pt idx="604">
                  <c:v>795.29236900000001</c:v>
                </c:pt>
                <c:pt idx="605">
                  <c:v>795.53770599999996</c:v>
                </c:pt>
                <c:pt idx="606">
                  <c:v>795.43256099999996</c:v>
                </c:pt>
                <c:pt idx="607">
                  <c:v>795.36246500000004</c:v>
                </c:pt>
                <c:pt idx="608">
                  <c:v>795.397513</c:v>
                </c:pt>
                <c:pt idx="609">
                  <c:v>795.502658</c:v>
                </c:pt>
                <c:pt idx="610">
                  <c:v>795.502658</c:v>
                </c:pt>
                <c:pt idx="611">
                  <c:v>795.46760900000004</c:v>
                </c:pt>
                <c:pt idx="612">
                  <c:v>795.36246500000004</c:v>
                </c:pt>
                <c:pt idx="613">
                  <c:v>795.502658</c:v>
                </c:pt>
                <c:pt idx="614">
                  <c:v>795.36246500000004</c:v>
                </c:pt>
                <c:pt idx="615">
                  <c:v>797.67564300000004</c:v>
                </c:pt>
                <c:pt idx="616">
                  <c:v>795.32741699999997</c:v>
                </c:pt>
                <c:pt idx="617">
                  <c:v>795.43256099999996</c:v>
                </c:pt>
                <c:pt idx="618">
                  <c:v>795.64284999999995</c:v>
                </c:pt>
                <c:pt idx="619">
                  <c:v>795.43256099999996</c:v>
                </c:pt>
                <c:pt idx="620">
                  <c:v>795.78304300000002</c:v>
                </c:pt>
                <c:pt idx="621">
                  <c:v>795.46760900000004</c:v>
                </c:pt>
                <c:pt idx="622">
                  <c:v>795.53770599999996</c:v>
                </c:pt>
                <c:pt idx="623">
                  <c:v>795</c:v>
                </c:pt>
                <c:pt idx="624">
                  <c:v>795.502658</c:v>
                </c:pt>
                <c:pt idx="625">
                  <c:v>795.18722400000001</c:v>
                </c:pt>
                <c:pt idx="626">
                  <c:v>795.36246500000004</c:v>
                </c:pt>
                <c:pt idx="627">
                  <c:v>795.502658</c:v>
                </c:pt>
                <c:pt idx="628">
                  <c:v>797.88593100000003</c:v>
                </c:pt>
                <c:pt idx="629">
                  <c:v>795.60780199999999</c:v>
                </c:pt>
                <c:pt idx="630">
                  <c:v>795.60780199999999</c:v>
                </c:pt>
                <c:pt idx="631">
                  <c:v>795</c:v>
                </c:pt>
                <c:pt idx="632">
                  <c:v>795.502658</c:v>
                </c:pt>
                <c:pt idx="633">
                  <c:v>795.57275400000003</c:v>
                </c:pt>
                <c:pt idx="634">
                  <c:v>795.397513</c:v>
                </c:pt>
                <c:pt idx="635">
                  <c:v>795.46760900000004</c:v>
                </c:pt>
                <c:pt idx="636">
                  <c:v>795.43256099999996</c:v>
                </c:pt>
                <c:pt idx="637">
                  <c:v>795.46760900000004</c:v>
                </c:pt>
                <c:pt idx="638">
                  <c:v>795.397513</c:v>
                </c:pt>
                <c:pt idx="639">
                  <c:v>795.46760900000004</c:v>
                </c:pt>
                <c:pt idx="640">
                  <c:v>795.397513</c:v>
                </c:pt>
                <c:pt idx="641">
                  <c:v>795.43256099999996</c:v>
                </c:pt>
                <c:pt idx="642">
                  <c:v>795.397513</c:v>
                </c:pt>
                <c:pt idx="643">
                  <c:v>795.46760900000004</c:v>
                </c:pt>
                <c:pt idx="644">
                  <c:v>795.46760900000004</c:v>
                </c:pt>
                <c:pt idx="645">
                  <c:v>795.46760900000004</c:v>
                </c:pt>
                <c:pt idx="646">
                  <c:v>795.57275400000003</c:v>
                </c:pt>
                <c:pt idx="647">
                  <c:v>795.46760900000004</c:v>
                </c:pt>
                <c:pt idx="648">
                  <c:v>795.74799499999995</c:v>
                </c:pt>
                <c:pt idx="649">
                  <c:v>795.29236900000001</c:v>
                </c:pt>
                <c:pt idx="650">
                  <c:v>795.18722400000001</c:v>
                </c:pt>
                <c:pt idx="651">
                  <c:v>795.43256099999996</c:v>
                </c:pt>
                <c:pt idx="652">
                  <c:v>795.15217600000005</c:v>
                </c:pt>
                <c:pt idx="653">
                  <c:v>795.46760900000004</c:v>
                </c:pt>
                <c:pt idx="654">
                  <c:v>795</c:v>
                </c:pt>
                <c:pt idx="655">
                  <c:v>795.397513</c:v>
                </c:pt>
                <c:pt idx="656">
                  <c:v>795</c:v>
                </c:pt>
                <c:pt idx="657">
                  <c:v>797.605546</c:v>
                </c:pt>
                <c:pt idx="658">
                  <c:v>795.502658</c:v>
                </c:pt>
                <c:pt idx="659">
                  <c:v>795.36246500000004</c:v>
                </c:pt>
                <c:pt idx="660">
                  <c:v>795.46760900000004</c:v>
                </c:pt>
                <c:pt idx="661">
                  <c:v>795.64284999999995</c:v>
                </c:pt>
                <c:pt idx="662">
                  <c:v>795.18722400000001</c:v>
                </c:pt>
                <c:pt idx="663">
                  <c:v>795.32741699999997</c:v>
                </c:pt>
                <c:pt idx="664">
                  <c:v>798.76213499999994</c:v>
                </c:pt>
                <c:pt idx="665">
                  <c:v>795.78304300000002</c:v>
                </c:pt>
                <c:pt idx="666">
                  <c:v>795.60780199999999</c:v>
                </c:pt>
                <c:pt idx="667">
                  <c:v>795.43256099999996</c:v>
                </c:pt>
                <c:pt idx="668">
                  <c:v>795.397513</c:v>
                </c:pt>
                <c:pt idx="669">
                  <c:v>795.25732100000005</c:v>
                </c:pt>
                <c:pt idx="670">
                  <c:v>795.74799499999995</c:v>
                </c:pt>
                <c:pt idx="671">
                  <c:v>795.397513</c:v>
                </c:pt>
                <c:pt idx="672">
                  <c:v>795.397513</c:v>
                </c:pt>
                <c:pt idx="673">
                  <c:v>795.43256099999996</c:v>
                </c:pt>
                <c:pt idx="674">
                  <c:v>795.46760900000004</c:v>
                </c:pt>
                <c:pt idx="675">
                  <c:v>795.43256099999996</c:v>
                </c:pt>
                <c:pt idx="676">
                  <c:v>795.43256099999996</c:v>
                </c:pt>
                <c:pt idx="677">
                  <c:v>795.43256099999996</c:v>
                </c:pt>
                <c:pt idx="678">
                  <c:v>795.53770599999996</c:v>
                </c:pt>
                <c:pt idx="679">
                  <c:v>795.25732100000005</c:v>
                </c:pt>
                <c:pt idx="680">
                  <c:v>795.43256099999996</c:v>
                </c:pt>
                <c:pt idx="681">
                  <c:v>795.397513</c:v>
                </c:pt>
                <c:pt idx="682">
                  <c:v>795.60780199999999</c:v>
                </c:pt>
                <c:pt idx="683">
                  <c:v>795.08208000000002</c:v>
                </c:pt>
                <c:pt idx="684">
                  <c:v>795.502658</c:v>
                </c:pt>
                <c:pt idx="685">
                  <c:v>795.53770599999996</c:v>
                </c:pt>
                <c:pt idx="686">
                  <c:v>796.02837999999997</c:v>
                </c:pt>
                <c:pt idx="687">
                  <c:v>797.43030599999997</c:v>
                </c:pt>
                <c:pt idx="688">
                  <c:v>798.83223099999998</c:v>
                </c:pt>
                <c:pt idx="689">
                  <c:v>800.12901299999999</c:v>
                </c:pt>
                <c:pt idx="690">
                  <c:v>801.60103500000002</c:v>
                </c:pt>
                <c:pt idx="691">
                  <c:v>803.17820099999994</c:v>
                </c:pt>
                <c:pt idx="692">
                  <c:v>804.72032000000002</c:v>
                </c:pt>
                <c:pt idx="693">
                  <c:v>806.05214899999999</c:v>
                </c:pt>
                <c:pt idx="694">
                  <c:v>807.138642</c:v>
                </c:pt>
                <c:pt idx="695">
                  <c:v>809.59201199999995</c:v>
                </c:pt>
                <c:pt idx="696">
                  <c:v>809.97754099999997</c:v>
                </c:pt>
                <c:pt idx="697">
                  <c:v>811.09908199999995</c:v>
                </c:pt>
                <c:pt idx="698">
                  <c:v>812.01033399999994</c:v>
                </c:pt>
                <c:pt idx="699">
                  <c:v>813.44730800000002</c:v>
                </c:pt>
                <c:pt idx="700">
                  <c:v>814.49875199999997</c:v>
                </c:pt>
                <c:pt idx="701">
                  <c:v>815.72543700000006</c:v>
                </c:pt>
                <c:pt idx="702">
                  <c:v>817.02221899999995</c:v>
                </c:pt>
                <c:pt idx="703">
                  <c:v>818.17880700000001</c:v>
                </c:pt>
                <c:pt idx="704">
                  <c:v>819.05501100000004</c:v>
                </c:pt>
                <c:pt idx="705">
                  <c:v>820.38684000000001</c:v>
                </c:pt>
                <c:pt idx="706">
                  <c:v>821.893911</c:v>
                </c:pt>
                <c:pt idx="707">
                  <c:v>822.66497000000004</c:v>
                </c:pt>
                <c:pt idx="708">
                  <c:v>823.85660700000005</c:v>
                </c:pt>
                <c:pt idx="709">
                  <c:v>824.55757000000006</c:v>
                </c:pt>
                <c:pt idx="710">
                  <c:v>825.85435099999995</c:v>
                </c:pt>
                <c:pt idx="711">
                  <c:v>827.25627699999995</c:v>
                </c:pt>
                <c:pt idx="712">
                  <c:v>827.74695099999997</c:v>
                </c:pt>
                <c:pt idx="713">
                  <c:v>828.55305799999996</c:v>
                </c:pt>
                <c:pt idx="714">
                  <c:v>830.65594699999997</c:v>
                </c:pt>
                <c:pt idx="715">
                  <c:v>830.86623599999996</c:v>
                </c:pt>
                <c:pt idx="716">
                  <c:v>831.91768000000002</c:v>
                </c:pt>
                <c:pt idx="717">
                  <c:v>832.934076</c:v>
                </c:pt>
                <c:pt idx="718">
                  <c:v>834.05561699999998</c:v>
                </c:pt>
                <c:pt idx="719">
                  <c:v>835.31735000000003</c:v>
                </c:pt>
                <c:pt idx="720">
                  <c:v>836.54403500000001</c:v>
                </c:pt>
                <c:pt idx="721">
                  <c:v>837.91091300000005</c:v>
                </c:pt>
                <c:pt idx="722">
                  <c:v>840.08389799999998</c:v>
                </c:pt>
                <c:pt idx="723">
                  <c:v>840.60961999999995</c:v>
                </c:pt>
                <c:pt idx="724">
                  <c:v>841.73116100000004</c:v>
                </c:pt>
                <c:pt idx="725">
                  <c:v>843.69385699999998</c:v>
                </c:pt>
                <c:pt idx="726">
                  <c:v>844.71025299999997</c:v>
                </c:pt>
                <c:pt idx="727">
                  <c:v>846.182275</c:v>
                </c:pt>
                <c:pt idx="728">
                  <c:v>847.33886399999994</c:v>
                </c:pt>
                <c:pt idx="729">
                  <c:v>848.95107800000005</c:v>
                </c:pt>
                <c:pt idx="730">
                  <c:v>854.83916699999997</c:v>
                </c:pt>
                <c:pt idx="731">
                  <c:v>852.03531499999997</c:v>
                </c:pt>
                <c:pt idx="732">
                  <c:v>853.33209699999998</c:v>
                </c:pt>
                <c:pt idx="733">
                  <c:v>855.25974399999996</c:v>
                </c:pt>
                <c:pt idx="734">
                  <c:v>856.626622</c:v>
                </c:pt>
                <c:pt idx="735">
                  <c:v>861.14783299999999</c:v>
                </c:pt>
                <c:pt idx="736">
                  <c:v>859.95619599999998</c:v>
                </c:pt>
                <c:pt idx="737">
                  <c:v>861.49831400000005</c:v>
                </c:pt>
                <c:pt idx="738">
                  <c:v>863.00538400000005</c:v>
                </c:pt>
                <c:pt idx="739">
                  <c:v>864.58255099999997</c:v>
                </c:pt>
                <c:pt idx="740">
                  <c:v>866.22981400000003</c:v>
                </c:pt>
                <c:pt idx="741">
                  <c:v>867.98222099999998</c:v>
                </c:pt>
                <c:pt idx="742">
                  <c:v>869.48929099999998</c:v>
                </c:pt>
                <c:pt idx="743">
                  <c:v>871.17160200000001</c:v>
                </c:pt>
                <c:pt idx="744">
                  <c:v>872.74876900000004</c:v>
                </c:pt>
                <c:pt idx="745">
                  <c:v>874.185743</c:v>
                </c:pt>
                <c:pt idx="746">
                  <c:v>875.90310199999999</c:v>
                </c:pt>
                <c:pt idx="747">
                  <c:v>877.900846</c:v>
                </c:pt>
                <c:pt idx="748">
                  <c:v>879.51306099999999</c:v>
                </c:pt>
                <c:pt idx="749">
                  <c:v>881.37061200000005</c:v>
                </c:pt>
                <c:pt idx="750">
                  <c:v>883.19311600000003</c:v>
                </c:pt>
                <c:pt idx="751">
                  <c:v>884.24455999999998</c:v>
                </c:pt>
                <c:pt idx="752">
                  <c:v>885.85677499999997</c:v>
                </c:pt>
                <c:pt idx="753">
                  <c:v>888.09985600000005</c:v>
                </c:pt>
                <c:pt idx="754">
                  <c:v>889.88731199999995</c:v>
                </c:pt>
                <c:pt idx="755">
                  <c:v>891.67476699999997</c:v>
                </c:pt>
                <c:pt idx="756">
                  <c:v>897.21237399999995</c:v>
                </c:pt>
                <c:pt idx="757">
                  <c:v>895.14453300000002</c:v>
                </c:pt>
                <c:pt idx="758">
                  <c:v>896.79179599999998</c:v>
                </c:pt>
                <c:pt idx="759">
                  <c:v>898.36896300000001</c:v>
                </c:pt>
                <c:pt idx="760">
                  <c:v>899.06992500000001</c:v>
                </c:pt>
                <c:pt idx="761">
                  <c:v>901.69853599999999</c:v>
                </c:pt>
                <c:pt idx="762">
                  <c:v>900.787285</c:v>
                </c:pt>
                <c:pt idx="763">
                  <c:v>903.55608800000005</c:v>
                </c:pt>
                <c:pt idx="764">
                  <c:v>901.97892100000001</c:v>
                </c:pt>
                <c:pt idx="765">
                  <c:v>907.72681699999998</c:v>
                </c:pt>
                <c:pt idx="766">
                  <c:v>909.12874299999999</c:v>
                </c:pt>
                <c:pt idx="767">
                  <c:v>912.59850900000004</c:v>
                </c:pt>
                <c:pt idx="768">
                  <c:v>911.68725800000004</c:v>
                </c:pt>
                <c:pt idx="769">
                  <c:v>912.10783500000002</c:v>
                </c:pt>
                <c:pt idx="770">
                  <c:v>913.96538699999996</c:v>
                </c:pt>
                <c:pt idx="771">
                  <c:v>915.08692799999994</c:v>
                </c:pt>
                <c:pt idx="772">
                  <c:v>919.18756099999996</c:v>
                </c:pt>
                <c:pt idx="773">
                  <c:v>917.08467199999996</c:v>
                </c:pt>
                <c:pt idx="774">
                  <c:v>917.92582700000003</c:v>
                </c:pt>
                <c:pt idx="775">
                  <c:v>918.87212699999998</c:v>
                </c:pt>
                <c:pt idx="776">
                  <c:v>919.64318600000001</c:v>
                </c:pt>
                <c:pt idx="777">
                  <c:v>920.20395699999995</c:v>
                </c:pt>
                <c:pt idx="778">
                  <c:v>920.69463099999996</c:v>
                </c:pt>
                <c:pt idx="779">
                  <c:v>921.39559399999996</c:v>
                </c:pt>
                <c:pt idx="780">
                  <c:v>922.27179699999999</c:v>
                </c:pt>
                <c:pt idx="781">
                  <c:v>922.27179699999999</c:v>
                </c:pt>
                <c:pt idx="782">
                  <c:v>921.57083399999999</c:v>
                </c:pt>
                <c:pt idx="783">
                  <c:v>923.25314500000002</c:v>
                </c:pt>
                <c:pt idx="784">
                  <c:v>923.49848199999997</c:v>
                </c:pt>
                <c:pt idx="785">
                  <c:v>923.77886799999999</c:v>
                </c:pt>
                <c:pt idx="786">
                  <c:v>923.91905999999994</c:v>
                </c:pt>
                <c:pt idx="787">
                  <c:v>924.86536000000001</c:v>
                </c:pt>
                <c:pt idx="788">
                  <c:v>924.62002299999995</c:v>
                </c:pt>
                <c:pt idx="789">
                  <c:v>923.00780799999995</c:v>
                </c:pt>
                <c:pt idx="790">
                  <c:v>924.47982999999999</c:v>
                </c:pt>
                <c:pt idx="791">
                  <c:v>924.40973399999996</c:v>
                </c:pt>
                <c:pt idx="792">
                  <c:v>923.95410800000002</c:v>
                </c:pt>
                <c:pt idx="793">
                  <c:v>924.33963800000004</c:v>
                </c:pt>
                <c:pt idx="794">
                  <c:v>924.51487899999995</c:v>
                </c:pt>
                <c:pt idx="795">
                  <c:v>924.09430099999997</c:v>
                </c:pt>
                <c:pt idx="796">
                  <c:v>923.77886799999999</c:v>
                </c:pt>
                <c:pt idx="797">
                  <c:v>923.42838600000005</c:v>
                </c:pt>
                <c:pt idx="798">
                  <c:v>923.11295299999995</c:v>
                </c:pt>
                <c:pt idx="799">
                  <c:v>922.90266399999996</c:v>
                </c:pt>
                <c:pt idx="800">
                  <c:v>922.41198999999995</c:v>
                </c:pt>
                <c:pt idx="801">
                  <c:v>921.92131600000005</c:v>
                </c:pt>
                <c:pt idx="802">
                  <c:v>921.60588299999995</c:v>
                </c:pt>
                <c:pt idx="803">
                  <c:v>921.18530499999997</c:v>
                </c:pt>
                <c:pt idx="804">
                  <c:v>920.554438</c:v>
                </c:pt>
                <c:pt idx="805">
                  <c:v>920.13386000000003</c:v>
                </c:pt>
                <c:pt idx="806">
                  <c:v>918.69688699999995</c:v>
                </c:pt>
                <c:pt idx="807">
                  <c:v>919.43289800000002</c:v>
                </c:pt>
                <c:pt idx="808">
                  <c:v>916.66409399999998</c:v>
                </c:pt>
                <c:pt idx="809">
                  <c:v>917.78563499999996</c:v>
                </c:pt>
                <c:pt idx="810">
                  <c:v>916.59399800000006</c:v>
                </c:pt>
                <c:pt idx="811">
                  <c:v>915.85798699999998</c:v>
                </c:pt>
                <c:pt idx="812">
                  <c:v>914.77149399999996</c:v>
                </c:pt>
                <c:pt idx="813">
                  <c:v>913.96538699999996</c:v>
                </c:pt>
                <c:pt idx="814">
                  <c:v>913.05413499999997</c:v>
                </c:pt>
                <c:pt idx="815">
                  <c:v>912.00269100000003</c:v>
                </c:pt>
                <c:pt idx="816">
                  <c:v>911.021343</c:v>
                </c:pt>
                <c:pt idx="817">
                  <c:v>907.93710599999997</c:v>
                </c:pt>
                <c:pt idx="818">
                  <c:v>905.48373600000002</c:v>
                </c:pt>
                <c:pt idx="819">
                  <c:v>904.88791800000001</c:v>
                </c:pt>
                <c:pt idx="820">
                  <c:v>897.10722899999996</c:v>
                </c:pt>
                <c:pt idx="821">
                  <c:v>897.28246999999999</c:v>
                </c:pt>
                <c:pt idx="822">
                  <c:v>894.68890699999997</c:v>
                </c:pt>
                <c:pt idx="823">
                  <c:v>892.09534499999995</c:v>
                </c:pt>
                <c:pt idx="824">
                  <c:v>890.97380399999997</c:v>
                </c:pt>
                <c:pt idx="825">
                  <c:v>890.20274500000005</c:v>
                </c:pt>
                <c:pt idx="826">
                  <c:v>889.78216699999996</c:v>
                </c:pt>
                <c:pt idx="827">
                  <c:v>889.01110800000004</c:v>
                </c:pt>
                <c:pt idx="828">
                  <c:v>892.02524800000003</c:v>
                </c:pt>
                <c:pt idx="829">
                  <c:v>888.45033799999999</c:v>
                </c:pt>
                <c:pt idx="830">
                  <c:v>887.433941</c:v>
                </c:pt>
                <c:pt idx="831">
                  <c:v>889.71207100000004</c:v>
                </c:pt>
                <c:pt idx="832">
                  <c:v>887.433941</c:v>
                </c:pt>
                <c:pt idx="833">
                  <c:v>888.13490400000001</c:v>
                </c:pt>
                <c:pt idx="834">
                  <c:v>888.62557800000002</c:v>
                </c:pt>
                <c:pt idx="835">
                  <c:v>888.76577099999997</c:v>
                </c:pt>
                <c:pt idx="836">
                  <c:v>888.97605999999996</c:v>
                </c:pt>
                <c:pt idx="837">
                  <c:v>889.46673399999997</c:v>
                </c:pt>
                <c:pt idx="838">
                  <c:v>889.36158899999998</c:v>
                </c:pt>
                <c:pt idx="839">
                  <c:v>889.81721500000003</c:v>
                </c:pt>
                <c:pt idx="840">
                  <c:v>890.09760000000006</c:v>
                </c:pt>
                <c:pt idx="841">
                  <c:v>890.448082</c:v>
                </c:pt>
                <c:pt idx="842">
                  <c:v>890.97380399999997</c:v>
                </c:pt>
                <c:pt idx="843">
                  <c:v>891.56962199999998</c:v>
                </c:pt>
                <c:pt idx="844">
                  <c:v>892.16544099999999</c:v>
                </c:pt>
                <c:pt idx="845">
                  <c:v>892.69116299999996</c:v>
                </c:pt>
                <c:pt idx="846">
                  <c:v>893.18183699999997</c:v>
                </c:pt>
                <c:pt idx="847">
                  <c:v>893.77765599999998</c:v>
                </c:pt>
                <c:pt idx="848">
                  <c:v>894.40852199999995</c:v>
                </c:pt>
                <c:pt idx="849">
                  <c:v>895.14453300000002</c:v>
                </c:pt>
                <c:pt idx="850">
                  <c:v>895.95064100000002</c:v>
                </c:pt>
                <c:pt idx="851">
                  <c:v>895.63520700000004</c:v>
                </c:pt>
                <c:pt idx="852">
                  <c:v>897.63295200000005</c:v>
                </c:pt>
                <c:pt idx="853">
                  <c:v>897.38761499999998</c:v>
                </c:pt>
                <c:pt idx="854">
                  <c:v>898.96478100000002</c:v>
                </c:pt>
                <c:pt idx="855">
                  <c:v>899.84098500000005</c:v>
                </c:pt>
                <c:pt idx="856">
                  <c:v>901.17281400000002</c:v>
                </c:pt>
                <c:pt idx="857">
                  <c:v>901.80368099999998</c:v>
                </c:pt>
                <c:pt idx="858">
                  <c:v>902.50464399999998</c:v>
                </c:pt>
                <c:pt idx="859">
                  <c:v>903.66123200000004</c:v>
                </c:pt>
                <c:pt idx="860">
                  <c:v>904.01171399999998</c:v>
                </c:pt>
                <c:pt idx="861">
                  <c:v>904.53743599999996</c:v>
                </c:pt>
                <c:pt idx="862">
                  <c:v>905.27344700000003</c:v>
                </c:pt>
                <c:pt idx="863">
                  <c:v>904.53743599999996</c:v>
                </c:pt>
                <c:pt idx="864">
                  <c:v>905.93936199999996</c:v>
                </c:pt>
                <c:pt idx="865">
                  <c:v>906.39498800000001</c:v>
                </c:pt>
                <c:pt idx="866">
                  <c:v>906.710421</c:v>
                </c:pt>
                <c:pt idx="867">
                  <c:v>906.88566200000002</c:v>
                </c:pt>
                <c:pt idx="868">
                  <c:v>907.02585399999998</c:v>
                </c:pt>
                <c:pt idx="869">
                  <c:v>907.27119100000004</c:v>
                </c:pt>
                <c:pt idx="870">
                  <c:v>907.27119100000004</c:v>
                </c:pt>
                <c:pt idx="871">
                  <c:v>907.48148000000003</c:v>
                </c:pt>
                <c:pt idx="872">
                  <c:v>907.20109500000001</c:v>
                </c:pt>
                <c:pt idx="873">
                  <c:v>907.37633600000004</c:v>
                </c:pt>
                <c:pt idx="874">
                  <c:v>907.16604700000005</c:v>
                </c:pt>
                <c:pt idx="875">
                  <c:v>906.07955400000003</c:v>
                </c:pt>
                <c:pt idx="876">
                  <c:v>906.95575799999995</c:v>
                </c:pt>
                <c:pt idx="877">
                  <c:v>906.605277</c:v>
                </c:pt>
                <c:pt idx="878">
                  <c:v>906.28984300000002</c:v>
                </c:pt>
                <c:pt idx="879">
                  <c:v>905.86926600000004</c:v>
                </c:pt>
                <c:pt idx="880">
                  <c:v>905.44868799999995</c:v>
                </c:pt>
                <c:pt idx="881">
                  <c:v>905.06315800000004</c:v>
                </c:pt>
                <c:pt idx="882">
                  <c:v>908.918454</c:v>
                </c:pt>
                <c:pt idx="883">
                  <c:v>904.08181000000002</c:v>
                </c:pt>
                <c:pt idx="884">
                  <c:v>903.45094400000005</c:v>
                </c:pt>
                <c:pt idx="885">
                  <c:v>901.83872899999994</c:v>
                </c:pt>
                <c:pt idx="886">
                  <c:v>900.05127400000003</c:v>
                </c:pt>
                <c:pt idx="887">
                  <c:v>899.49050299999999</c:v>
                </c:pt>
                <c:pt idx="888">
                  <c:v>898.82458799999995</c:v>
                </c:pt>
                <c:pt idx="889">
                  <c:v>898.29886599999998</c:v>
                </c:pt>
                <c:pt idx="890">
                  <c:v>897.91333699999996</c:v>
                </c:pt>
                <c:pt idx="891">
                  <c:v>897.42266300000006</c:v>
                </c:pt>
                <c:pt idx="892">
                  <c:v>897.17732599999999</c:v>
                </c:pt>
                <c:pt idx="893">
                  <c:v>897.072181</c:v>
                </c:pt>
                <c:pt idx="894">
                  <c:v>896.86189200000001</c:v>
                </c:pt>
                <c:pt idx="895">
                  <c:v>897.00208499999997</c:v>
                </c:pt>
                <c:pt idx="896">
                  <c:v>896.72170000000006</c:v>
                </c:pt>
                <c:pt idx="897">
                  <c:v>896.68665199999998</c:v>
                </c:pt>
                <c:pt idx="898">
                  <c:v>896.93198900000004</c:v>
                </c:pt>
                <c:pt idx="899">
                  <c:v>897.10722899999996</c:v>
                </c:pt>
                <c:pt idx="900">
                  <c:v>897.21237399999995</c:v>
                </c:pt>
                <c:pt idx="901">
                  <c:v>897.59790299999997</c:v>
                </c:pt>
                <c:pt idx="902">
                  <c:v>897.73809600000004</c:v>
                </c:pt>
                <c:pt idx="903">
                  <c:v>898.15867400000002</c:v>
                </c:pt>
                <c:pt idx="904">
                  <c:v>898.40401099999997</c:v>
                </c:pt>
                <c:pt idx="905">
                  <c:v>898.54420300000004</c:v>
                </c:pt>
                <c:pt idx="906">
                  <c:v>899.77088800000001</c:v>
                </c:pt>
                <c:pt idx="907">
                  <c:v>899.91108099999997</c:v>
                </c:pt>
                <c:pt idx="908">
                  <c:v>900.36670700000002</c:v>
                </c:pt>
                <c:pt idx="909">
                  <c:v>900.75223600000004</c:v>
                </c:pt>
                <c:pt idx="910">
                  <c:v>901.13776600000006</c:v>
                </c:pt>
                <c:pt idx="911">
                  <c:v>902.01396999999997</c:v>
                </c:pt>
                <c:pt idx="912">
                  <c:v>902.36445100000003</c:v>
                </c:pt>
                <c:pt idx="913">
                  <c:v>902.67988400000002</c:v>
                </c:pt>
                <c:pt idx="914">
                  <c:v>903.03036599999996</c:v>
                </c:pt>
                <c:pt idx="915">
                  <c:v>903.45094400000005</c:v>
                </c:pt>
                <c:pt idx="916">
                  <c:v>903.52103999999997</c:v>
                </c:pt>
                <c:pt idx="917">
                  <c:v>903.696281</c:v>
                </c:pt>
                <c:pt idx="918">
                  <c:v>903.80142499999999</c:v>
                </c:pt>
                <c:pt idx="919">
                  <c:v>904.22200299999997</c:v>
                </c:pt>
                <c:pt idx="920">
                  <c:v>903.62618399999997</c:v>
                </c:pt>
                <c:pt idx="921">
                  <c:v>903.62618399999997</c:v>
                </c:pt>
                <c:pt idx="922">
                  <c:v>903.38084700000002</c:v>
                </c:pt>
                <c:pt idx="923">
                  <c:v>903.17055800000003</c:v>
                </c:pt>
                <c:pt idx="924">
                  <c:v>902.96027000000004</c:v>
                </c:pt>
                <c:pt idx="925">
                  <c:v>902.78502900000001</c:v>
                </c:pt>
                <c:pt idx="926">
                  <c:v>901.87377700000002</c:v>
                </c:pt>
                <c:pt idx="927">
                  <c:v>901.97892100000001</c:v>
                </c:pt>
                <c:pt idx="928">
                  <c:v>901.45319900000004</c:v>
                </c:pt>
                <c:pt idx="929">
                  <c:v>899.31526199999996</c:v>
                </c:pt>
                <c:pt idx="930">
                  <c:v>900.64709200000004</c:v>
                </c:pt>
                <c:pt idx="931">
                  <c:v>900.22651399999995</c:v>
                </c:pt>
                <c:pt idx="932">
                  <c:v>899.94612900000004</c:v>
                </c:pt>
                <c:pt idx="933">
                  <c:v>899.73584000000005</c:v>
                </c:pt>
                <c:pt idx="934">
                  <c:v>900.75223600000004</c:v>
                </c:pt>
                <c:pt idx="935">
                  <c:v>898.05352900000003</c:v>
                </c:pt>
                <c:pt idx="936">
                  <c:v>898.92973300000006</c:v>
                </c:pt>
                <c:pt idx="937">
                  <c:v>898.64934800000003</c:v>
                </c:pt>
                <c:pt idx="938">
                  <c:v>898.05352900000003</c:v>
                </c:pt>
                <c:pt idx="939">
                  <c:v>898.43905900000004</c:v>
                </c:pt>
                <c:pt idx="940">
                  <c:v>898.50915499999996</c:v>
                </c:pt>
                <c:pt idx="941">
                  <c:v>898.579251</c:v>
                </c:pt>
                <c:pt idx="942">
                  <c:v>898.54420300000004</c:v>
                </c:pt>
                <c:pt idx="943">
                  <c:v>898.54420300000004</c:v>
                </c:pt>
                <c:pt idx="944">
                  <c:v>898.68439599999999</c:v>
                </c:pt>
                <c:pt idx="945">
                  <c:v>899.981177</c:v>
                </c:pt>
                <c:pt idx="946">
                  <c:v>899.21011799999997</c:v>
                </c:pt>
                <c:pt idx="947">
                  <c:v>899.63069599999994</c:v>
                </c:pt>
                <c:pt idx="948">
                  <c:v>899.981177</c:v>
                </c:pt>
                <c:pt idx="949">
                  <c:v>900.36670700000002</c:v>
                </c:pt>
                <c:pt idx="950">
                  <c:v>897.28246999999999</c:v>
                </c:pt>
                <c:pt idx="951">
                  <c:v>901.10271799999998</c:v>
                </c:pt>
                <c:pt idx="952">
                  <c:v>901.31300699999997</c:v>
                </c:pt>
                <c:pt idx="953">
                  <c:v>901.73358399999995</c:v>
                </c:pt>
                <c:pt idx="954">
                  <c:v>902.11911399999997</c:v>
                </c:pt>
                <c:pt idx="955">
                  <c:v>902.43454699999995</c:v>
                </c:pt>
                <c:pt idx="956">
                  <c:v>902.22425899999996</c:v>
                </c:pt>
                <c:pt idx="957">
                  <c:v>902.995318</c:v>
                </c:pt>
                <c:pt idx="958">
                  <c:v>903.13550999999995</c:v>
                </c:pt>
                <c:pt idx="959">
                  <c:v>903.48599200000001</c:v>
                </c:pt>
                <c:pt idx="960">
                  <c:v>902.71493299999997</c:v>
                </c:pt>
                <c:pt idx="961">
                  <c:v>903.62618399999997</c:v>
                </c:pt>
                <c:pt idx="962">
                  <c:v>903.55608800000005</c:v>
                </c:pt>
                <c:pt idx="963">
                  <c:v>903.03036599999996</c:v>
                </c:pt>
                <c:pt idx="964">
                  <c:v>903.45094400000005</c:v>
                </c:pt>
                <c:pt idx="965">
                  <c:v>903.20560699999999</c:v>
                </c:pt>
                <c:pt idx="966">
                  <c:v>903.13550999999995</c:v>
                </c:pt>
                <c:pt idx="967">
                  <c:v>902.82007699999997</c:v>
                </c:pt>
                <c:pt idx="968">
                  <c:v>902.96027000000004</c:v>
                </c:pt>
                <c:pt idx="969">
                  <c:v>902.64483600000005</c:v>
                </c:pt>
                <c:pt idx="970">
                  <c:v>902.11911399999997</c:v>
                </c:pt>
                <c:pt idx="971">
                  <c:v>901.76863300000002</c:v>
                </c:pt>
                <c:pt idx="972">
                  <c:v>900.29661099999998</c:v>
                </c:pt>
                <c:pt idx="973">
                  <c:v>899.38535899999999</c:v>
                </c:pt>
                <c:pt idx="974">
                  <c:v>900.40175499999998</c:v>
                </c:pt>
                <c:pt idx="975">
                  <c:v>900.01622499999996</c:v>
                </c:pt>
                <c:pt idx="976">
                  <c:v>899.84098500000005</c:v>
                </c:pt>
                <c:pt idx="977">
                  <c:v>896.75674800000002</c:v>
                </c:pt>
                <c:pt idx="978">
                  <c:v>899.10497399999997</c:v>
                </c:pt>
                <c:pt idx="979">
                  <c:v>899.35031100000003</c:v>
                </c:pt>
                <c:pt idx="980">
                  <c:v>898.71944399999995</c:v>
                </c:pt>
                <c:pt idx="981">
                  <c:v>898.68439599999999</c:v>
                </c:pt>
                <c:pt idx="982">
                  <c:v>898.33391400000005</c:v>
                </c:pt>
                <c:pt idx="983">
                  <c:v>898.22877000000005</c:v>
                </c:pt>
                <c:pt idx="984">
                  <c:v>898.05352900000003</c:v>
                </c:pt>
                <c:pt idx="985">
                  <c:v>898.15867400000002</c:v>
                </c:pt>
                <c:pt idx="986">
                  <c:v>897.94838500000003</c:v>
                </c:pt>
                <c:pt idx="987">
                  <c:v>897.94838500000003</c:v>
                </c:pt>
                <c:pt idx="988">
                  <c:v>898.08857699999999</c:v>
                </c:pt>
                <c:pt idx="989">
                  <c:v>898.15867400000002</c:v>
                </c:pt>
                <c:pt idx="990">
                  <c:v>898.29886599999998</c:v>
                </c:pt>
                <c:pt idx="991">
                  <c:v>898.68439599999999</c:v>
                </c:pt>
                <c:pt idx="992">
                  <c:v>898.82458799999995</c:v>
                </c:pt>
                <c:pt idx="993">
                  <c:v>899.10497399999997</c:v>
                </c:pt>
                <c:pt idx="994">
                  <c:v>899.56060000000002</c:v>
                </c:pt>
                <c:pt idx="995">
                  <c:v>899.981177</c:v>
                </c:pt>
                <c:pt idx="996">
                  <c:v>900.29661099999998</c:v>
                </c:pt>
                <c:pt idx="997">
                  <c:v>900.71718799999996</c:v>
                </c:pt>
                <c:pt idx="998">
                  <c:v>901.45319900000004</c:v>
                </c:pt>
                <c:pt idx="999">
                  <c:v>902.11911399999997</c:v>
                </c:pt>
                <c:pt idx="1000">
                  <c:v>902.11911399999997</c:v>
                </c:pt>
                <c:pt idx="1001">
                  <c:v>902.71493299999997</c:v>
                </c:pt>
                <c:pt idx="1002">
                  <c:v>903.20560699999999</c:v>
                </c:pt>
                <c:pt idx="1003">
                  <c:v>903.13550999999995</c:v>
                </c:pt>
                <c:pt idx="1004">
                  <c:v>903.41589499999998</c:v>
                </c:pt>
                <c:pt idx="1005">
                  <c:v>903.62618399999997</c:v>
                </c:pt>
                <c:pt idx="1006">
                  <c:v>903.59113600000001</c:v>
                </c:pt>
                <c:pt idx="1007">
                  <c:v>903.62618399999997</c:v>
                </c:pt>
                <c:pt idx="1008">
                  <c:v>903.52103999999997</c:v>
                </c:pt>
                <c:pt idx="1009">
                  <c:v>903.48599200000001</c:v>
                </c:pt>
                <c:pt idx="1010">
                  <c:v>903.27570300000002</c:v>
                </c:pt>
                <c:pt idx="1011">
                  <c:v>903.31075099999998</c:v>
                </c:pt>
                <c:pt idx="1012">
                  <c:v>903.20560699999999</c:v>
                </c:pt>
                <c:pt idx="1013">
                  <c:v>902.60978799999998</c:v>
                </c:pt>
                <c:pt idx="1014">
                  <c:v>902.22425899999996</c:v>
                </c:pt>
                <c:pt idx="1015">
                  <c:v>901.94387300000005</c:v>
                </c:pt>
                <c:pt idx="1016">
                  <c:v>901.41815099999997</c:v>
                </c:pt>
                <c:pt idx="1017">
                  <c:v>901.03262199999995</c:v>
                </c:pt>
                <c:pt idx="1018">
                  <c:v>900.68214</c:v>
                </c:pt>
                <c:pt idx="1019">
                  <c:v>900.01622499999996</c:v>
                </c:pt>
                <c:pt idx="1020">
                  <c:v>900.086322</c:v>
                </c:pt>
                <c:pt idx="1021">
                  <c:v>899.84098500000005</c:v>
                </c:pt>
                <c:pt idx="1022">
                  <c:v>901.24291000000005</c:v>
                </c:pt>
                <c:pt idx="1023">
                  <c:v>902.11911399999997</c:v>
                </c:pt>
                <c:pt idx="1024">
                  <c:v>899.280214</c:v>
                </c:pt>
                <c:pt idx="1025">
                  <c:v>899.24516600000004</c:v>
                </c:pt>
                <c:pt idx="1026">
                  <c:v>899.70079199999998</c:v>
                </c:pt>
                <c:pt idx="1027">
                  <c:v>899.10497399999997</c:v>
                </c:pt>
                <c:pt idx="1028">
                  <c:v>899.38535899999999</c:v>
                </c:pt>
                <c:pt idx="1029">
                  <c:v>898.89468499999998</c:v>
                </c:pt>
                <c:pt idx="1030">
                  <c:v>899.21011799999997</c:v>
                </c:pt>
                <c:pt idx="1031">
                  <c:v>902.60978799999998</c:v>
                </c:pt>
                <c:pt idx="1032">
                  <c:v>899.45545500000003</c:v>
                </c:pt>
                <c:pt idx="1033">
                  <c:v>899.42040699999995</c:v>
                </c:pt>
                <c:pt idx="1034">
                  <c:v>899.70079199999998</c:v>
                </c:pt>
                <c:pt idx="1035">
                  <c:v>900.01622499999996</c:v>
                </c:pt>
                <c:pt idx="1036">
                  <c:v>900.22651399999995</c:v>
                </c:pt>
                <c:pt idx="1037">
                  <c:v>900.54194800000005</c:v>
                </c:pt>
                <c:pt idx="1038">
                  <c:v>900.61204399999997</c:v>
                </c:pt>
                <c:pt idx="1039">
                  <c:v>901.38310300000001</c:v>
                </c:pt>
                <c:pt idx="1040">
                  <c:v>903.06541400000003</c:v>
                </c:pt>
                <c:pt idx="1041">
                  <c:v>901.90882499999998</c:v>
                </c:pt>
                <c:pt idx="1042">
                  <c:v>901.97892100000001</c:v>
                </c:pt>
                <c:pt idx="1043">
                  <c:v>902.46959600000002</c:v>
                </c:pt>
                <c:pt idx="1044">
                  <c:v>902.46959600000002</c:v>
                </c:pt>
                <c:pt idx="1045">
                  <c:v>904.85286900000006</c:v>
                </c:pt>
                <c:pt idx="1046">
                  <c:v>904.46734000000004</c:v>
                </c:pt>
                <c:pt idx="1047">
                  <c:v>903.24065499999995</c:v>
                </c:pt>
                <c:pt idx="1048">
                  <c:v>901.38310300000001</c:v>
                </c:pt>
                <c:pt idx="1049">
                  <c:v>903.62618399999997</c:v>
                </c:pt>
                <c:pt idx="1050">
                  <c:v>903.83647299999996</c:v>
                </c:pt>
                <c:pt idx="1051">
                  <c:v>903.97666600000002</c:v>
                </c:pt>
                <c:pt idx="1052">
                  <c:v>904.08181000000002</c:v>
                </c:pt>
                <c:pt idx="1053">
                  <c:v>904.25705100000005</c:v>
                </c:pt>
                <c:pt idx="1054">
                  <c:v>904.15190600000005</c:v>
                </c:pt>
                <c:pt idx="1055">
                  <c:v>904.18695500000001</c:v>
                </c:pt>
                <c:pt idx="1056">
                  <c:v>904.11685799999998</c:v>
                </c:pt>
                <c:pt idx="1057">
                  <c:v>903.45094400000005</c:v>
                </c:pt>
                <c:pt idx="1058">
                  <c:v>903.83647299999996</c:v>
                </c:pt>
                <c:pt idx="1059">
                  <c:v>903.696281</c:v>
                </c:pt>
                <c:pt idx="1060">
                  <c:v>903.696281</c:v>
                </c:pt>
                <c:pt idx="1061">
                  <c:v>903.10046199999999</c:v>
                </c:pt>
                <c:pt idx="1062">
                  <c:v>902.85512500000004</c:v>
                </c:pt>
                <c:pt idx="1063">
                  <c:v>903.55608800000005</c:v>
                </c:pt>
                <c:pt idx="1064">
                  <c:v>902.53969199999995</c:v>
                </c:pt>
                <c:pt idx="1065">
                  <c:v>904.01171399999998</c:v>
                </c:pt>
                <c:pt idx="1066">
                  <c:v>900.26156200000003</c:v>
                </c:pt>
                <c:pt idx="1067">
                  <c:v>900.15641800000003</c:v>
                </c:pt>
                <c:pt idx="1068">
                  <c:v>899.280214</c:v>
                </c:pt>
                <c:pt idx="1069">
                  <c:v>898.75449200000003</c:v>
                </c:pt>
                <c:pt idx="1070">
                  <c:v>898.22877000000005</c:v>
                </c:pt>
                <c:pt idx="1071">
                  <c:v>897.84324000000004</c:v>
                </c:pt>
                <c:pt idx="1072">
                  <c:v>897.52780700000005</c:v>
                </c:pt>
                <c:pt idx="1073">
                  <c:v>895.84549600000003</c:v>
                </c:pt>
                <c:pt idx="1074">
                  <c:v>896.79179599999998</c:v>
                </c:pt>
                <c:pt idx="1075">
                  <c:v>896.54645900000003</c:v>
                </c:pt>
                <c:pt idx="1076">
                  <c:v>895.00434099999995</c:v>
                </c:pt>
                <c:pt idx="1077">
                  <c:v>896.266074</c:v>
                </c:pt>
                <c:pt idx="1078">
                  <c:v>897.52780700000005</c:v>
                </c:pt>
                <c:pt idx="1079">
                  <c:v>897.84324000000004</c:v>
                </c:pt>
                <c:pt idx="1080">
                  <c:v>896.47636299999999</c:v>
                </c:pt>
                <c:pt idx="1081">
                  <c:v>896.47636299999999</c:v>
                </c:pt>
                <c:pt idx="1082">
                  <c:v>896.68665199999998</c:v>
                </c:pt>
                <c:pt idx="1083">
                  <c:v>896.82684400000005</c:v>
                </c:pt>
                <c:pt idx="1084">
                  <c:v>897.00208499999997</c:v>
                </c:pt>
                <c:pt idx="1085">
                  <c:v>896.266074</c:v>
                </c:pt>
                <c:pt idx="1086">
                  <c:v>892.656115</c:v>
                </c:pt>
                <c:pt idx="1087">
                  <c:v>897.45771100000002</c:v>
                </c:pt>
                <c:pt idx="1088">
                  <c:v>897.70304799999997</c:v>
                </c:pt>
                <c:pt idx="1089">
                  <c:v>898.15867400000002</c:v>
                </c:pt>
                <c:pt idx="1090">
                  <c:v>898.54420300000004</c:v>
                </c:pt>
                <c:pt idx="1091">
                  <c:v>899.52555099999995</c:v>
                </c:pt>
                <c:pt idx="1092">
                  <c:v>899.10497399999997</c:v>
                </c:pt>
                <c:pt idx="1093">
                  <c:v>899.45545500000003</c:v>
                </c:pt>
                <c:pt idx="1094">
                  <c:v>899.77088800000001</c:v>
                </c:pt>
                <c:pt idx="1095">
                  <c:v>900.086322</c:v>
                </c:pt>
                <c:pt idx="1096">
                  <c:v>900.36670700000002</c:v>
                </c:pt>
                <c:pt idx="1097">
                  <c:v>900.43680300000005</c:v>
                </c:pt>
                <c:pt idx="1098">
                  <c:v>900.787285</c:v>
                </c:pt>
                <c:pt idx="1099">
                  <c:v>901.03262199999995</c:v>
                </c:pt>
                <c:pt idx="1100">
                  <c:v>900.92747699999995</c:v>
                </c:pt>
                <c:pt idx="1101">
                  <c:v>901.06767000000002</c:v>
                </c:pt>
                <c:pt idx="1102">
                  <c:v>897.52780700000005</c:v>
                </c:pt>
                <c:pt idx="1103">
                  <c:v>901.06767000000002</c:v>
                </c:pt>
                <c:pt idx="1104">
                  <c:v>900.99757299999999</c:v>
                </c:pt>
                <c:pt idx="1105">
                  <c:v>900.75223600000004</c:v>
                </c:pt>
                <c:pt idx="1106">
                  <c:v>904.92296599999997</c:v>
                </c:pt>
                <c:pt idx="1107">
                  <c:v>900.68214</c:v>
                </c:pt>
                <c:pt idx="1108">
                  <c:v>900.50689899999998</c:v>
                </c:pt>
                <c:pt idx="1109">
                  <c:v>900.29661099999998</c:v>
                </c:pt>
                <c:pt idx="1110">
                  <c:v>900.22651399999995</c:v>
                </c:pt>
                <c:pt idx="1111">
                  <c:v>899.73584000000005</c:v>
                </c:pt>
                <c:pt idx="1112">
                  <c:v>900.01622499999996</c:v>
                </c:pt>
                <c:pt idx="1113">
                  <c:v>899.87603300000001</c:v>
                </c:pt>
                <c:pt idx="1114">
                  <c:v>899.87603300000001</c:v>
                </c:pt>
                <c:pt idx="1115">
                  <c:v>902.25930700000004</c:v>
                </c:pt>
                <c:pt idx="1116">
                  <c:v>900.01622499999996</c:v>
                </c:pt>
                <c:pt idx="1117">
                  <c:v>900.40175499999998</c:v>
                </c:pt>
                <c:pt idx="1118">
                  <c:v>900.36670700000002</c:v>
                </c:pt>
                <c:pt idx="1119">
                  <c:v>900.75223600000004</c:v>
                </c:pt>
                <c:pt idx="1120">
                  <c:v>900.85738100000003</c:v>
                </c:pt>
                <c:pt idx="1121">
                  <c:v>901.03262199999995</c:v>
                </c:pt>
                <c:pt idx="1122">
                  <c:v>901.41815099999997</c:v>
                </c:pt>
                <c:pt idx="1123">
                  <c:v>901.488247</c:v>
                </c:pt>
                <c:pt idx="1124">
                  <c:v>901.73358399999995</c:v>
                </c:pt>
                <c:pt idx="1125">
                  <c:v>902.04901800000005</c:v>
                </c:pt>
                <c:pt idx="1126">
                  <c:v>902.15416200000004</c:v>
                </c:pt>
                <c:pt idx="1127">
                  <c:v>902.22425899999996</c:v>
                </c:pt>
                <c:pt idx="1128">
                  <c:v>902.25930700000004</c:v>
                </c:pt>
                <c:pt idx="1129">
                  <c:v>902.11911399999997</c:v>
                </c:pt>
                <c:pt idx="1130">
                  <c:v>901.94387300000005</c:v>
                </c:pt>
                <c:pt idx="1131">
                  <c:v>901.87377700000002</c:v>
                </c:pt>
                <c:pt idx="1132">
                  <c:v>904.15190600000005</c:v>
                </c:pt>
                <c:pt idx="1133">
                  <c:v>901.06767000000002</c:v>
                </c:pt>
                <c:pt idx="1134">
                  <c:v>901.27795900000001</c:v>
                </c:pt>
                <c:pt idx="1135">
                  <c:v>900.57699600000001</c:v>
                </c:pt>
                <c:pt idx="1136">
                  <c:v>900.22651399999995</c:v>
                </c:pt>
                <c:pt idx="1137">
                  <c:v>899.80593699999997</c:v>
                </c:pt>
                <c:pt idx="1138">
                  <c:v>899.45545500000003</c:v>
                </c:pt>
                <c:pt idx="1139">
                  <c:v>899.280214</c:v>
                </c:pt>
                <c:pt idx="1140">
                  <c:v>898.99982899999998</c:v>
                </c:pt>
                <c:pt idx="1141">
                  <c:v>898.92973300000006</c:v>
                </c:pt>
                <c:pt idx="1142">
                  <c:v>898.68439599999999</c:v>
                </c:pt>
                <c:pt idx="1143">
                  <c:v>898.61429999999996</c:v>
                </c:pt>
                <c:pt idx="1144">
                  <c:v>898.78953999999999</c:v>
                </c:pt>
                <c:pt idx="1145">
                  <c:v>898.82458799999995</c:v>
                </c:pt>
                <c:pt idx="1146">
                  <c:v>898.92973300000006</c:v>
                </c:pt>
                <c:pt idx="1147">
                  <c:v>899.21011799999997</c:v>
                </c:pt>
                <c:pt idx="1148">
                  <c:v>903.696281</c:v>
                </c:pt>
                <c:pt idx="1149">
                  <c:v>899.80593699999997</c:v>
                </c:pt>
                <c:pt idx="1150">
                  <c:v>900.086322</c:v>
                </c:pt>
                <c:pt idx="1151">
                  <c:v>900.54194800000005</c:v>
                </c:pt>
                <c:pt idx="1152">
                  <c:v>900.787285</c:v>
                </c:pt>
                <c:pt idx="1153">
                  <c:v>899.42040699999995</c:v>
                </c:pt>
                <c:pt idx="1154">
                  <c:v>901.66348800000003</c:v>
                </c:pt>
                <c:pt idx="1155">
                  <c:v>901.94387300000005</c:v>
                </c:pt>
                <c:pt idx="1156">
                  <c:v>902.43454699999995</c:v>
                </c:pt>
                <c:pt idx="1157">
                  <c:v>902.32940299999996</c:v>
                </c:pt>
                <c:pt idx="1158">
                  <c:v>900.68214</c:v>
                </c:pt>
                <c:pt idx="1159">
                  <c:v>903.38084700000002</c:v>
                </c:pt>
                <c:pt idx="1160">
                  <c:v>903.66123200000004</c:v>
                </c:pt>
                <c:pt idx="1161">
                  <c:v>903.80142499999999</c:v>
                </c:pt>
                <c:pt idx="1162">
                  <c:v>904.11685799999998</c:v>
                </c:pt>
                <c:pt idx="1163">
                  <c:v>904.25705100000005</c:v>
                </c:pt>
                <c:pt idx="1164">
                  <c:v>904.32714699999997</c:v>
                </c:pt>
                <c:pt idx="1165">
                  <c:v>904.53743599999996</c:v>
                </c:pt>
                <c:pt idx="1166">
                  <c:v>904.43229199999996</c:v>
                </c:pt>
                <c:pt idx="1167">
                  <c:v>904.64258099999995</c:v>
                </c:pt>
                <c:pt idx="1168">
                  <c:v>904.67762900000002</c:v>
                </c:pt>
                <c:pt idx="1169">
                  <c:v>904.53743599999996</c:v>
                </c:pt>
                <c:pt idx="1170">
                  <c:v>904.36219500000004</c:v>
                </c:pt>
                <c:pt idx="1171">
                  <c:v>904.397243</c:v>
                </c:pt>
                <c:pt idx="1172">
                  <c:v>903.83647299999996</c:v>
                </c:pt>
                <c:pt idx="1173">
                  <c:v>903.48599200000001</c:v>
                </c:pt>
                <c:pt idx="1174">
                  <c:v>903.13550999999995</c:v>
                </c:pt>
                <c:pt idx="1175">
                  <c:v>902.64483600000005</c:v>
                </c:pt>
                <c:pt idx="1176">
                  <c:v>902.53969199999995</c:v>
                </c:pt>
                <c:pt idx="1177">
                  <c:v>901.20786199999998</c:v>
                </c:pt>
                <c:pt idx="1178">
                  <c:v>900.96252500000003</c:v>
                </c:pt>
                <c:pt idx="1179">
                  <c:v>900.12136999999996</c:v>
                </c:pt>
                <c:pt idx="1180">
                  <c:v>898.33391400000005</c:v>
                </c:pt>
                <c:pt idx="1181">
                  <c:v>897.10722899999996</c:v>
                </c:pt>
                <c:pt idx="1182">
                  <c:v>896.05578500000001</c:v>
                </c:pt>
                <c:pt idx="1183">
                  <c:v>895.670255</c:v>
                </c:pt>
                <c:pt idx="1184">
                  <c:v>895.24967800000002</c:v>
                </c:pt>
                <c:pt idx="1185">
                  <c:v>894.93424400000004</c:v>
                </c:pt>
                <c:pt idx="1186">
                  <c:v>894.72395600000004</c:v>
                </c:pt>
                <c:pt idx="1187">
                  <c:v>893.11174100000005</c:v>
                </c:pt>
                <c:pt idx="1188">
                  <c:v>894.40852199999995</c:v>
                </c:pt>
                <c:pt idx="1189">
                  <c:v>894.33842600000003</c:v>
                </c:pt>
                <c:pt idx="1190">
                  <c:v>894.47861899999998</c:v>
                </c:pt>
                <c:pt idx="1191">
                  <c:v>894.65385900000001</c:v>
                </c:pt>
                <c:pt idx="1192">
                  <c:v>895.07443699999999</c:v>
                </c:pt>
                <c:pt idx="1193">
                  <c:v>890.06255199999998</c:v>
                </c:pt>
                <c:pt idx="1194">
                  <c:v>894.93424400000004</c:v>
                </c:pt>
                <c:pt idx="1195">
                  <c:v>895.35482200000001</c:v>
                </c:pt>
                <c:pt idx="1196">
                  <c:v>895.81044799999995</c:v>
                </c:pt>
                <c:pt idx="1197">
                  <c:v>898.89468499999998</c:v>
                </c:pt>
                <c:pt idx="1198">
                  <c:v>895.31977400000005</c:v>
                </c:pt>
                <c:pt idx="1199">
                  <c:v>896.61655499999995</c:v>
                </c:pt>
                <c:pt idx="1200">
                  <c:v>897.14227800000003</c:v>
                </c:pt>
                <c:pt idx="1201">
                  <c:v>896.12588100000005</c:v>
                </c:pt>
                <c:pt idx="1202">
                  <c:v>897.773144</c:v>
                </c:pt>
                <c:pt idx="1203">
                  <c:v>898.61429999999996</c:v>
                </c:pt>
                <c:pt idx="1204">
                  <c:v>898.61429999999996</c:v>
                </c:pt>
                <c:pt idx="1205">
                  <c:v>899.06992500000001</c:v>
                </c:pt>
                <c:pt idx="1206">
                  <c:v>899.56060000000002</c:v>
                </c:pt>
                <c:pt idx="1207">
                  <c:v>900.15641800000003</c:v>
                </c:pt>
                <c:pt idx="1208">
                  <c:v>899.49050299999999</c:v>
                </c:pt>
                <c:pt idx="1209">
                  <c:v>901.94387300000005</c:v>
                </c:pt>
                <c:pt idx="1210">
                  <c:v>901.24291000000005</c:v>
                </c:pt>
                <c:pt idx="1211">
                  <c:v>902.15416200000004</c:v>
                </c:pt>
                <c:pt idx="1212">
                  <c:v>901.17281400000002</c:v>
                </c:pt>
                <c:pt idx="1213">
                  <c:v>901.97892100000001</c:v>
                </c:pt>
                <c:pt idx="1214">
                  <c:v>902.25930700000004</c:v>
                </c:pt>
                <c:pt idx="1215">
                  <c:v>902.57474000000002</c:v>
                </c:pt>
                <c:pt idx="1216">
                  <c:v>905.904314</c:v>
                </c:pt>
                <c:pt idx="1217">
                  <c:v>902.890173</c:v>
                </c:pt>
                <c:pt idx="1218">
                  <c:v>903.13550999999995</c:v>
                </c:pt>
                <c:pt idx="1219">
                  <c:v>903.20560699999999</c:v>
                </c:pt>
                <c:pt idx="1220">
                  <c:v>903.27570300000002</c:v>
                </c:pt>
                <c:pt idx="1221">
                  <c:v>903.83647299999996</c:v>
                </c:pt>
                <c:pt idx="1222">
                  <c:v>903.48599200000001</c:v>
                </c:pt>
                <c:pt idx="1223">
                  <c:v>903.66123200000004</c:v>
                </c:pt>
                <c:pt idx="1224">
                  <c:v>903.55608800000005</c:v>
                </c:pt>
                <c:pt idx="1225">
                  <c:v>903.55608800000005</c:v>
                </c:pt>
                <c:pt idx="1226">
                  <c:v>903.59113600000001</c:v>
                </c:pt>
                <c:pt idx="1227">
                  <c:v>903.66123200000004</c:v>
                </c:pt>
                <c:pt idx="1228">
                  <c:v>903.34579900000006</c:v>
                </c:pt>
                <c:pt idx="1229">
                  <c:v>903.24065499999995</c:v>
                </c:pt>
                <c:pt idx="1230">
                  <c:v>902.92522099999996</c:v>
                </c:pt>
                <c:pt idx="1231">
                  <c:v>901.52329599999996</c:v>
                </c:pt>
                <c:pt idx="1232">
                  <c:v>901.55834400000003</c:v>
                </c:pt>
                <c:pt idx="1233">
                  <c:v>901.38310300000001</c:v>
                </c:pt>
                <c:pt idx="1234">
                  <c:v>901.17281400000002</c:v>
                </c:pt>
                <c:pt idx="1235">
                  <c:v>900.99757299999999</c:v>
                </c:pt>
                <c:pt idx="1236">
                  <c:v>899.63069599999994</c:v>
                </c:pt>
                <c:pt idx="1237">
                  <c:v>900.33165899999995</c:v>
                </c:pt>
                <c:pt idx="1238">
                  <c:v>900.15641800000003</c:v>
                </c:pt>
                <c:pt idx="1239">
                  <c:v>899.63069599999994</c:v>
                </c:pt>
                <c:pt idx="1240">
                  <c:v>899.91108099999997</c:v>
                </c:pt>
                <c:pt idx="1241">
                  <c:v>899.84098500000005</c:v>
                </c:pt>
                <c:pt idx="1242">
                  <c:v>900.086322</c:v>
                </c:pt>
                <c:pt idx="1243">
                  <c:v>899.80593699999997</c:v>
                </c:pt>
                <c:pt idx="1244">
                  <c:v>899.80593699999997</c:v>
                </c:pt>
                <c:pt idx="1245">
                  <c:v>900.086322</c:v>
                </c:pt>
                <c:pt idx="1246">
                  <c:v>900.33165899999995</c:v>
                </c:pt>
                <c:pt idx="1247">
                  <c:v>900.64709200000004</c:v>
                </c:pt>
                <c:pt idx="1248">
                  <c:v>900.71718799999996</c:v>
                </c:pt>
                <c:pt idx="1249">
                  <c:v>900.57699600000001</c:v>
                </c:pt>
                <c:pt idx="1250">
                  <c:v>901.62843999999996</c:v>
                </c:pt>
                <c:pt idx="1251">
                  <c:v>901.87377700000002</c:v>
                </c:pt>
                <c:pt idx="1252">
                  <c:v>902.18921</c:v>
                </c:pt>
                <c:pt idx="1253">
                  <c:v>902.25930700000004</c:v>
                </c:pt>
                <c:pt idx="1254">
                  <c:v>902.85512500000004</c:v>
                </c:pt>
                <c:pt idx="1255">
                  <c:v>901.41815099999997</c:v>
                </c:pt>
                <c:pt idx="1256">
                  <c:v>903.55608800000005</c:v>
                </c:pt>
                <c:pt idx="1257">
                  <c:v>902.92522099999996</c:v>
                </c:pt>
                <c:pt idx="1258">
                  <c:v>902.39949899999999</c:v>
                </c:pt>
                <c:pt idx="1259">
                  <c:v>900.36670700000002</c:v>
                </c:pt>
                <c:pt idx="1260">
                  <c:v>902.82007699999997</c:v>
                </c:pt>
                <c:pt idx="1261">
                  <c:v>902.92522099999996</c:v>
                </c:pt>
                <c:pt idx="1262">
                  <c:v>902.78502900000001</c:v>
                </c:pt>
                <c:pt idx="1263">
                  <c:v>902.71493299999997</c:v>
                </c:pt>
                <c:pt idx="1264">
                  <c:v>902.78502900000001</c:v>
                </c:pt>
                <c:pt idx="1265">
                  <c:v>902.50464399999998</c:v>
                </c:pt>
                <c:pt idx="1266">
                  <c:v>902.43454699999995</c:v>
                </c:pt>
                <c:pt idx="1267">
                  <c:v>902.67988400000002</c:v>
                </c:pt>
                <c:pt idx="1268">
                  <c:v>902.01396999999997</c:v>
                </c:pt>
                <c:pt idx="1269">
                  <c:v>901.73358399999995</c:v>
                </c:pt>
                <c:pt idx="1270">
                  <c:v>901.38310300000001</c:v>
                </c:pt>
                <c:pt idx="1271">
                  <c:v>901.03262199999995</c:v>
                </c:pt>
                <c:pt idx="1272">
                  <c:v>900.68214</c:v>
                </c:pt>
                <c:pt idx="1273">
                  <c:v>900.40175499999998</c:v>
                </c:pt>
                <c:pt idx="1274">
                  <c:v>900.29661099999998</c:v>
                </c:pt>
                <c:pt idx="1275">
                  <c:v>900.15641800000003</c:v>
                </c:pt>
                <c:pt idx="1276">
                  <c:v>900.15641800000003</c:v>
                </c:pt>
                <c:pt idx="1277">
                  <c:v>898.50915499999996</c:v>
                </c:pt>
                <c:pt idx="1278">
                  <c:v>900.47185100000002</c:v>
                </c:pt>
                <c:pt idx="1279">
                  <c:v>900.40175499999998</c:v>
                </c:pt>
                <c:pt idx="1280">
                  <c:v>899.87603300000001</c:v>
                </c:pt>
                <c:pt idx="1281">
                  <c:v>900.19146599999999</c:v>
                </c:pt>
                <c:pt idx="1282">
                  <c:v>900.26156200000003</c:v>
                </c:pt>
                <c:pt idx="1283">
                  <c:v>900.33165899999995</c:v>
                </c:pt>
                <c:pt idx="1284">
                  <c:v>900.43680300000005</c:v>
                </c:pt>
                <c:pt idx="1285">
                  <c:v>900.40175499999998</c:v>
                </c:pt>
                <c:pt idx="1286">
                  <c:v>900.787285</c:v>
                </c:pt>
                <c:pt idx="1287">
                  <c:v>900.75223600000004</c:v>
                </c:pt>
                <c:pt idx="1288">
                  <c:v>901.41815099999997</c:v>
                </c:pt>
                <c:pt idx="1289">
                  <c:v>901.13776600000006</c:v>
                </c:pt>
                <c:pt idx="1290">
                  <c:v>900.64709200000004</c:v>
                </c:pt>
                <c:pt idx="1291">
                  <c:v>903.20560699999999</c:v>
                </c:pt>
                <c:pt idx="1292">
                  <c:v>900.22651399999995</c:v>
                </c:pt>
                <c:pt idx="1293">
                  <c:v>900.12136999999996</c:v>
                </c:pt>
                <c:pt idx="1294">
                  <c:v>899.80593699999997</c:v>
                </c:pt>
                <c:pt idx="1295">
                  <c:v>899.59564799999998</c:v>
                </c:pt>
                <c:pt idx="1296">
                  <c:v>899.94612900000004</c:v>
                </c:pt>
                <c:pt idx="1297">
                  <c:v>899.49050299999999</c:v>
                </c:pt>
                <c:pt idx="1298">
                  <c:v>899.03487700000005</c:v>
                </c:pt>
                <c:pt idx="1299">
                  <c:v>898.96478100000002</c:v>
                </c:pt>
                <c:pt idx="1300">
                  <c:v>898.96478100000002</c:v>
                </c:pt>
                <c:pt idx="1301">
                  <c:v>899.24516600000004</c:v>
                </c:pt>
                <c:pt idx="1302">
                  <c:v>899.31526199999996</c:v>
                </c:pt>
                <c:pt idx="1303">
                  <c:v>899.63069599999994</c:v>
                </c:pt>
                <c:pt idx="1304">
                  <c:v>899.77088800000001</c:v>
                </c:pt>
                <c:pt idx="1305">
                  <c:v>900.05127400000003</c:v>
                </c:pt>
                <c:pt idx="1306">
                  <c:v>900.19146599999999</c:v>
                </c:pt>
                <c:pt idx="1307">
                  <c:v>900.61204399999997</c:v>
                </c:pt>
                <c:pt idx="1308">
                  <c:v>900.85738100000003</c:v>
                </c:pt>
                <c:pt idx="1309">
                  <c:v>900.99757299999999</c:v>
                </c:pt>
                <c:pt idx="1310">
                  <c:v>901.69853599999999</c:v>
                </c:pt>
                <c:pt idx="1311">
                  <c:v>901.73358399999995</c:v>
                </c:pt>
                <c:pt idx="1312">
                  <c:v>902.39949899999999</c:v>
                </c:pt>
                <c:pt idx="1313">
                  <c:v>902.60978799999998</c:v>
                </c:pt>
                <c:pt idx="1314">
                  <c:v>902.92522099999996</c:v>
                </c:pt>
                <c:pt idx="1315">
                  <c:v>902.92522099999996</c:v>
                </c:pt>
                <c:pt idx="1316">
                  <c:v>908.217491</c:v>
                </c:pt>
                <c:pt idx="1317">
                  <c:v>903.66123200000004</c:v>
                </c:pt>
                <c:pt idx="1318">
                  <c:v>903.94161799999995</c:v>
                </c:pt>
                <c:pt idx="1319">
                  <c:v>904.29209900000001</c:v>
                </c:pt>
                <c:pt idx="1320">
                  <c:v>904.57248400000003</c:v>
                </c:pt>
                <c:pt idx="1321">
                  <c:v>905.06315800000004</c:v>
                </c:pt>
                <c:pt idx="1322">
                  <c:v>904.67762900000002</c:v>
                </c:pt>
                <c:pt idx="1323">
                  <c:v>906.009458</c:v>
                </c:pt>
                <c:pt idx="1324">
                  <c:v>906.21974699999998</c:v>
                </c:pt>
                <c:pt idx="1325">
                  <c:v>906.64032499999996</c:v>
                </c:pt>
                <c:pt idx="1326">
                  <c:v>907.27119100000004</c:v>
                </c:pt>
                <c:pt idx="1327">
                  <c:v>907.79691400000002</c:v>
                </c:pt>
                <c:pt idx="1328">
                  <c:v>908.07729900000004</c:v>
                </c:pt>
                <c:pt idx="1329">
                  <c:v>909.26893600000005</c:v>
                </c:pt>
                <c:pt idx="1330">
                  <c:v>909.54932099999996</c:v>
                </c:pt>
                <c:pt idx="1331">
                  <c:v>910.14513899999997</c:v>
                </c:pt>
                <c:pt idx="1332">
                  <c:v>911.19658400000003</c:v>
                </c:pt>
                <c:pt idx="1333">
                  <c:v>911.79240200000004</c:v>
                </c:pt>
                <c:pt idx="1334">
                  <c:v>912.63355799999999</c:v>
                </c:pt>
                <c:pt idx="1335">
                  <c:v>913.54480899999999</c:v>
                </c:pt>
                <c:pt idx="1336">
                  <c:v>914.28081999999995</c:v>
                </c:pt>
                <c:pt idx="1337">
                  <c:v>915.19207200000005</c:v>
                </c:pt>
                <c:pt idx="1338">
                  <c:v>915.96313099999998</c:v>
                </c:pt>
                <c:pt idx="1339">
                  <c:v>916.83933500000001</c:v>
                </c:pt>
                <c:pt idx="1340">
                  <c:v>918.03097200000002</c:v>
                </c:pt>
                <c:pt idx="1341">
                  <c:v>918.66183799999999</c:v>
                </c:pt>
                <c:pt idx="1342">
                  <c:v>919.18756099999996</c:v>
                </c:pt>
                <c:pt idx="1343">
                  <c:v>918.17116399999998</c:v>
                </c:pt>
                <c:pt idx="1344">
                  <c:v>919.11746400000004</c:v>
                </c:pt>
                <c:pt idx="1345">
                  <c:v>919.88852299999996</c:v>
                </c:pt>
                <c:pt idx="1346">
                  <c:v>923.25314500000002</c:v>
                </c:pt>
                <c:pt idx="1347">
                  <c:v>924.09430099999997</c:v>
                </c:pt>
                <c:pt idx="1348">
                  <c:v>924.02420500000005</c:v>
                </c:pt>
                <c:pt idx="1349">
                  <c:v>925.84670800000004</c:v>
                </c:pt>
                <c:pt idx="1350">
                  <c:v>927.31872999999996</c:v>
                </c:pt>
                <c:pt idx="1351">
                  <c:v>927.84445200000005</c:v>
                </c:pt>
                <c:pt idx="1352">
                  <c:v>928.30007799999998</c:v>
                </c:pt>
                <c:pt idx="1353">
                  <c:v>928.86084900000003</c:v>
                </c:pt>
                <c:pt idx="1354">
                  <c:v>929.28142600000001</c:v>
                </c:pt>
                <c:pt idx="1355">
                  <c:v>930.05248500000005</c:v>
                </c:pt>
                <c:pt idx="1356">
                  <c:v>930.61325599999998</c:v>
                </c:pt>
                <c:pt idx="1357">
                  <c:v>931.13897799999995</c:v>
                </c:pt>
                <c:pt idx="1358">
                  <c:v>931.52450799999997</c:v>
                </c:pt>
                <c:pt idx="1359">
                  <c:v>931.91003699999999</c:v>
                </c:pt>
                <c:pt idx="1360">
                  <c:v>932.22546999999997</c:v>
                </c:pt>
                <c:pt idx="1361">
                  <c:v>930.50811099999999</c:v>
                </c:pt>
                <c:pt idx="1362">
                  <c:v>932.82128899999998</c:v>
                </c:pt>
                <c:pt idx="1363">
                  <c:v>932.89138500000001</c:v>
                </c:pt>
                <c:pt idx="1364">
                  <c:v>932.61099999999999</c:v>
                </c:pt>
                <c:pt idx="1365">
                  <c:v>933.06662600000004</c:v>
                </c:pt>
                <c:pt idx="1366">
                  <c:v>933.27691500000003</c:v>
                </c:pt>
                <c:pt idx="1367">
                  <c:v>930.05248500000005</c:v>
                </c:pt>
                <c:pt idx="1368">
                  <c:v>933.06662600000004</c:v>
                </c:pt>
                <c:pt idx="1369">
                  <c:v>929.84219700000006</c:v>
                </c:pt>
                <c:pt idx="1370">
                  <c:v>933.94282999999996</c:v>
                </c:pt>
                <c:pt idx="1371">
                  <c:v>934.25826300000006</c:v>
                </c:pt>
                <c:pt idx="1372">
                  <c:v>934.36340700000005</c:v>
                </c:pt>
                <c:pt idx="1373">
                  <c:v>935.16951500000005</c:v>
                </c:pt>
                <c:pt idx="1374">
                  <c:v>934.95922599999994</c:v>
                </c:pt>
                <c:pt idx="1375">
                  <c:v>935.34475499999996</c:v>
                </c:pt>
                <c:pt idx="1376">
                  <c:v>937.55278799999996</c:v>
                </c:pt>
                <c:pt idx="1377">
                  <c:v>935.76533300000006</c:v>
                </c:pt>
                <c:pt idx="1378">
                  <c:v>935.90552600000001</c:v>
                </c:pt>
                <c:pt idx="1379">
                  <c:v>936.46629600000006</c:v>
                </c:pt>
                <c:pt idx="1380">
                  <c:v>936.816777</c:v>
                </c:pt>
                <c:pt idx="1381">
                  <c:v>937.20230700000002</c:v>
                </c:pt>
                <c:pt idx="1382">
                  <c:v>937.65793299999996</c:v>
                </c:pt>
                <c:pt idx="1383">
                  <c:v>938.14860699999997</c:v>
                </c:pt>
                <c:pt idx="1384">
                  <c:v>938.49908800000003</c:v>
                </c:pt>
                <c:pt idx="1385">
                  <c:v>938.98976200000004</c:v>
                </c:pt>
                <c:pt idx="1386">
                  <c:v>939.62062900000001</c:v>
                </c:pt>
                <c:pt idx="1387">
                  <c:v>944.00164700000005</c:v>
                </c:pt>
                <c:pt idx="1388">
                  <c:v>940.74216999999999</c:v>
                </c:pt>
                <c:pt idx="1389">
                  <c:v>941.12769900000001</c:v>
                </c:pt>
                <c:pt idx="1390">
                  <c:v>941.89875800000004</c:v>
                </c:pt>
                <c:pt idx="1391">
                  <c:v>942.70486600000004</c:v>
                </c:pt>
                <c:pt idx="1392">
                  <c:v>943.12544300000002</c:v>
                </c:pt>
                <c:pt idx="1393">
                  <c:v>943.65116599999999</c:v>
                </c:pt>
                <c:pt idx="1394">
                  <c:v>940.88236199999994</c:v>
                </c:pt>
                <c:pt idx="1395">
                  <c:v>947.89199099999996</c:v>
                </c:pt>
                <c:pt idx="1396">
                  <c:v>945.71900600000004</c:v>
                </c:pt>
                <c:pt idx="1397">
                  <c:v>947.12093200000004</c:v>
                </c:pt>
                <c:pt idx="1398">
                  <c:v>947.40131699999995</c:v>
                </c:pt>
                <c:pt idx="1399">
                  <c:v>948.03218400000003</c:v>
                </c:pt>
                <c:pt idx="1400">
                  <c:v>948.90838699999995</c:v>
                </c:pt>
                <c:pt idx="1401">
                  <c:v>949.32896500000004</c:v>
                </c:pt>
                <c:pt idx="1402">
                  <c:v>949.95983200000001</c:v>
                </c:pt>
                <c:pt idx="1403">
                  <c:v>950.871083</c:v>
                </c:pt>
                <c:pt idx="1404">
                  <c:v>951.67719099999999</c:v>
                </c:pt>
                <c:pt idx="1405">
                  <c:v>952.65853900000002</c:v>
                </c:pt>
                <c:pt idx="1406">
                  <c:v>953.28940499999999</c:v>
                </c:pt>
                <c:pt idx="1407">
                  <c:v>954.27075400000001</c:v>
                </c:pt>
                <c:pt idx="1408">
                  <c:v>955.53248699999995</c:v>
                </c:pt>
                <c:pt idx="1409">
                  <c:v>956.19840099999999</c:v>
                </c:pt>
                <c:pt idx="1410">
                  <c:v>956.89936399999999</c:v>
                </c:pt>
                <c:pt idx="1411">
                  <c:v>960.15884200000005</c:v>
                </c:pt>
                <c:pt idx="1412">
                  <c:v>958.72186799999997</c:v>
                </c:pt>
                <c:pt idx="1413">
                  <c:v>959.84340899999995</c:v>
                </c:pt>
                <c:pt idx="1414">
                  <c:v>960.64951599999995</c:v>
                </c:pt>
                <c:pt idx="1415">
                  <c:v>961.84115299999996</c:v>
                </c:pt>
                <c:pt idx="1416">
                  <c:v>962.68230800000003</c:v>
                </c:pt>
                <c:pt idx="1417">
                  <c:v>963.52346399999999</c:v>
                </c:pt>
                <c:pt idx="1418">
                  <c:v>964.46976400000005</c:v>
                </c:pt>
                <c:pt idx="1419">
                  <c:v>965.45111199999997</c:v>
                </c:pt>
                <c:pt idx="1420">
                  <c:v>966.18712300000004</c:v>
                </c:pt>
                <c:pt idx="1421">
                  <c:v>966.923134</c:v>
                </c:pt>
                <c:pt idx="1422">
                  <c:v>968.535348</c:v>
                </c:pt>
                <c:pt idx="1423">
                  <c:v>968.81573400000002</c:v>
                </c:pt>
                <c:pt idx="1424">
                  <c:v>969.02602200000001</c:v>
                </c:pt>
                <c:pt idx="1425">
                  <c:v>969.41155200000003</c:v>
                </c:pt>
                <c:pt idx="1426">
                  <c:v>971.51444100000003</c:v>
                </c:pt>
                <c:pt idx="1427">
                  <c:v>971.19900700000005</c:v>
                </c:pt>
                <c:pt idx="1428">
                  <c:v>970.98871899999995</c:v>
                </c:pt>
                <c:pt idx="1429">
                  <c:v>970.98871899999995</c:v>
                </c:pt>
                <c:pt idx="1430">
                  <c:v>971.68968099999995</c:v>
                </c:pt>
                <c:pt idx="1431">
                  <c:v>972.04016300000001</c:v>
                </c:pt>
                <c:pt idx="1432">
                  <c:v>971.26910399999997</c:v>
                </c:pt>
                <c:pt idx="1433">
                  <c:v>972.84627</c:v>
                </c:pt>
                <c:pt idx="1434">
                  <c:v>973.23180000000002</c:v>
                </c:pt>
                <c:pt idx="1435">
                  <c:v>972.42569300000002</c:v>
                </c:pt>
                <c:pt idx="1436">
                  <c:v>974.31829200000004</c:v>
                </c:pt>
                <c:pt idx="1437">
                  <c:v>974.458485</c:v>
                </c:pt>
                <c:pt idx="1438">
                  <c:v>974.87906299999997</c:v>
                </c:pt>
                <c:pt idx="1439">
                  <c:v>972.28549999999996</c:v>
                </c:pt>
                <c:pt idx="1440">
                  <c:v>975.58002599999998</c:v>
                </c:pt>
                <c:pt idx="1441">
                  <c:v>975.96555499999999</c:v>
                </c:pt>
                <c:pt idx="1442">
                  <c:v>976.45622900000001</c:v>
                </c:pt>
                <c:pt idx="1443">
                  <c:v>976.84175900000002</c:v>
                </c:pt>
                <c:pt idx="1444">
                  <c:v>977.43757700000003</c:v>
                </c:pt>
                <c:pt idx="1445">
                  <c:v>982.41441399999997</c:v>
                </c:pt>
                <c:pt idx="1446">
                  <c:v>978.068444</c:v>
                </c:pt>
                <c:pt idx="1447">
                  <c:v>978.41892499999994</c:v>
                </c:pt>
                <c:pt idx="1448">
                  <c:v>978.874551</c:v>
                </c:pt>
                <c:pt idx="1449">
                  <c:v>979.54046600000004</c:v>
                </c:pt>
                <c:pt idx="1450">
                  <c:v>979.89094699999998</c:v>
                </c:pt>
                <c:pt idx="1451">
                  <c:v>980.45171800000003</c:v>
                </c:pt>
                <c:pt idx="1452">
                  <c:v>981.082584</c:v>
                </c:pt>
                <c:pt idx="1453">
                  <c:v>981.60830599999997</c:v>
                </c:pt>
                <c:pt idx="1454">
                  <c:v>983.11537699999997</c:v>
                </c:pt>
                <c:pt idx="1455">
                  <c:v>982.55460600000004</c:v>
                </c:pt>
                <c:pt idx="1456">
                  <c:v>983.36071400000003</c:v>
                </c:pt>
                <c:pt idx="1457">
                  <c:v>984.72759099999996</c:v>
                </c:pt>
                <c:pt idx="1458">
                  <c:v>984.72759099999996</c:v>
                </c:pt>
                <c:pt idx="1459">
                  <c:v>985.35845800000004</c:v>
                </c:pt>
                <c:pt idx="1460">
                  <c:v>985.28836200000001</c:v>
                </c:pt>
                <c:pt idx="1461">
                  <c:v>986.86552800000004</c:v>
                </c:pt>
                <c:pt idx="1462">
                  <c:v>987.25105799999994</c:v>
                </c:pt>
                <c:pt idx="1463">
                  <c:v>988.51279099999999</c:v>
                </c:pt>
                <c:pt idx="1464">
                  <c:v>990.23014999999998</c:v>
                </c:pt>
                <c:pt idx="1465">
                  <c:v>989.94976499999996</c:v>
                </c:pt>
                <c:pt idx="1466">
                  <c:v>991.00120900000002</c:v>
                </c:pt>
                <c:pt idx="1467">
                  <c:v>992.99895400000003</c:v>
                </c:pt>
                <c:pt idx="1468">
                  <c:v>993.31438700000001</c:v>
                </c:pt>
                <c:pt idx="1469">
                  <c:v>992.12275</c:v>
                </c:pt>
                <c:pt idx="1470">
                  <c:v>995.17193899999995</c:v>
                </c:pt>
                <c:pt idx="1471">
                  <c:v>996.29347900000005</c:v>
                </c:pt>
                <c:pt idx="1472">
                  <c:v>997.20473100000004</c:v>
                </c:pt>
                <c:pt idx="1473">
                  <c:v>998.08093499999995</c:v>
                </c:pt>
                <c:pt idx="1474">
                  <c:v>999.20247500000005</c:v>
                </c:pt>
                <c:pt idx="1475">
                  <c:v>999.86838999999998</c:v>
                </c:pt>
                <c:pt idx="1476">
                  <c:v>999.72819700000002</c:v>
                </c:pt>
                <c:pt idx="1477">
                  <c:v>1001.024979</c:v>
                </c:pt>
                <c:pt idx="1478">
                  <c:v>1001.620797</c:v>
                </c:pt>
                <c:pt idx="1479">
                  <c:v>1001.971279</c:v>
                </c:pt>
                <c:pt idx="1480">
                  <c:v>1003.303108</c:v>
                </c:pt>
                <c:pt idx="1481">
                  <c:v>1003.197964</c:v>
                </c:pt>
                <c:pt idx="1482">
                  <c:v>1003.6185410000001</c:v>
                </c:pt>
                <c:pt idx="1483">
                  <c:v>1004.074167</c:v>
                </c:pt>
                <c:pt idx="1484">
                  <c:v>1004.284456</c:v>
                </c:pt>
                <c:pt idx="1485">
                  <c:v>1004.2143600000001</c:v>
                </c:pt>
                <c:pt idx="1486">
                  <c:v>1004.424649</c:v>
                </c:pt>
                <c:pt idx="1487">
                  <c:v>1007.8243189999999</c:v>
                </c:pt>
                <c:pt idx="1488">
                  <c:v>1004.705034</c:v>
                </c:pt>
                <c:pt idx="1489">
                  <c:v>1002.8124340000001</c:v>
                </c:pt>
                <c:pt idx="1490">
                  <c:v>1004.3195040000001</c:v>
                </c:pt>
                <c:pt idx="1491">
                  <c:v>1004.144264</c:v>
                </c:pt>
                <c:pt idx="1492">
                  <c:v>1004.494745</c:v>
                </c:pt>
                <c:pt idx="1493">
                  <c:v>1004.529793</c:v>
                </c:pt>
                <c:pt idx="1494">
                  <c:v>1004.634938</c:v>
                </c:pt>
                <c:pt idx="1495">
                  <c:v>1004.634938</c:v>
                </c:pt>
                <c:pt idx="1496">
                  <c:v>1005.265804</c:v>
                </c:pt>
                <c:pt idx="1497">
                  <c:v>1005.861623</c:v>
                </c:pt>
                <c:pt idx="1498">
                  <c:v>1001.971279</c:v>
                </c:pt>
                <c:pt idx="1499">
                  <c:v>1006.772874</c:v>
                </c:pt>
                <c:pt idx="1500">
                  <c:v>1007.05326</c:v>
                </c:pt>
                <c:pt idx="1501">
                  <c:v>1005.265804</c:v>
                </c:pt>
                <c:pt idx="1502">
                  <c:v>1007.508885</c:v>
                </c:pt>
                <c:pt idx="1503">
                  <c:v>1010.698267</c:v>
                </c:pt>
                <c:pt idx="1504">
                  <c:v>1009.997304</c:v>
                </c:pt>
                <c:pt idx="1505">
                  <c:v>1010.172544</c:v>
                </c:pt>
                <c:pt idx="1506">
                  <c:v>1010.207593</c:v>
                </c:pt>
                <c:pt idx="1507">
                  <c:v>1011.188941</c:v>
                </c:pt>
                <c:pt idx="1508">
                  <c:v>1011.995048</c:v>
                </c:pt>
                <c:pt idx="1509">
                  <c:v>1014.623659</c:v>
                </c:pt>
                <c:pt idx="1510">
                  <c:v>1013.186685</c:v>
                </c:pt>
                <c:pt idx="1511">
                  <c:v>1013.8526000000001</c:v>
                </c:pt>
                <c:pt idx="1512">
                  <c:v>1014.203081</c:v>
                </c:pt>
                <c:pt idx="1513">
                  <c:v>1020.65194</c:v>
                </c:pt>
                <c:pt idx="1514">
                  <c:v>1015.850344</c:v>
                </c:pt>
                <c:pt idx="1515">
                  <c:v>1012.205337</c:v>
                </c:pt>
                <c:pt idx="1516">
                  <c:v>1017.077029</c:v>
                </c:pt>
                <c:pt idx="1517">
                  <c:v>1018.093425</c:v>
                </c:pt>
                <c:pt idx="1518">
                  <c:v>1018.654196</c:v>
                </c:pt>
                <c:pt idx="1519">
                  <c:v>1019.635544</c:v>
                </c:pt>
                <c:pt idx="1520">
                  <c:v>1017.182173</c:v>
                </c:pt>
                <c:pt idx="1521">
                  <c:v>1020.686988</c:v>
                </c:pt>
                <c:pt idx="1522">
                  <c:v>1021.808529</c:v>
                </c:pt>
                <c:pt idx="1523">
                  <c:v>1024.5773320000001</c:v>
                </c:pt>
                <c:pt idx="1524">
                  <c:v>1024.8226689999999</c:v>
                </c:pt>
                <c:pt idx="1525">
                  <c:v>1023.315599</c:v>
                </c:pt>
                <c:pt idx="1526">
                  <c:v>1022.194058</c:v>
                </c:pt>
                <c:pt idx="1527">
                  <c:v>1023.245502</c:v>
                </c:pt>
                <c:pt idx="1528">
                  <c:v>1024.8226689999999</c:v>
                </c:pt>
                <c:pt idx="1529">
                  <c:v>1025.348391</c:v>
                </c:pt>
                <c:pt idx="1530">
                  <c:v>1026.1194499999999</c:v>
                </c:pt>
                <c:pt idx="1531">
                  <c:v>1029.413976</c:v>
                </c:pt>
                <c:pt idx="1532">
                  <c:v>1026.8204129999999</c:v>
                </c:pt>
                <c:pt idx="1533">
                  <c:v>1027.8368089999999</c:v>
                </c:pt>
                <c:pt idx="1534">
                  <c:v>1028.327483</c:v>
                </c:pt>
                <c:pt idx="1535">
                  <c:v>1029.133591</c:v>
                </c:pt>
                <c:pt idx="1536">
                  <c:v>1029.6943610000001</c:v>
                </c:pt>
                <c:pt idx="1537">
                  <c:v>1031.131335</c:v>
                </c:pt>
                <c:pt idx="1538">
                  <c:v>1031.166383</c:v>
                </c:pt>
                <c:pt idx="1539">
                  <c:v>1029.5191199999999</c:v>
                </c:pt>
                <c:pt idx="1540">
                  <c:v>1032.883742</c:v>
                </c:pt>
                <c:pt idx="1541">
                  <c:v>1033.5146090000001</c:v>
                </c:pt>
                <c:pt idx="1542">
                  <c:v>1031.271528</c:v>
                </c:pt>
                <c:pt idx="1543">
                  <c:v>1035.4422569999999</c:v>
                </c:pt>
                <c:pt idx="1544">
                  <c:v>1036.668942</c:v>
                </c:pt>
                <c:pt idx="1545">
                  <c:v>1037.2297120000001</c:v>
                </c:pt>
                <c:pt idx="1546">
                  <c:v>1038.4914450000001</c:v>
                </c:pt>
                <c:pt idx="1547">
                  <c:v>1039.5779379999999</c:v>
                </c:pt>
                <c:pt idx="1548">
                  <c:v>1040.384045</c:v>
                </c:pt>
                <c:pt idx="1549">
                  <c:v>1041.0499600000001</c:v>
                </c:pt>
                <c:pt idx="1550">
                  <c:v>1041.0499600000001</c:v>
                </c:pt>
                <c:pt idx="1551">
                  <c:v>1042.206549</c:v>
                </c:pt>
                <c:pt idx="1552">
                  <c:v>1042.5920779999999</c:v>
                </c:pt>
                <c:pt idx="1553">
                  <c:v>1042.802367</c:v>
                </c:pt>
                <c:pt idx="1554">
                  <c:v>1043.3280890000001</c:v>
                </c:pt>
                <c:pt idx="1555">
                  <c:v>1043.7136190000001</c:v>
                </c:pt>
                <c:pt idx="1556">
                  <c:v>1043.783715</c:v>
                </c:pt>
                <c:pt idx="1557">
                  <c:v>1045.7814599999999</c:v>
                </c:pt>
                <c:pt idx="1558">
                  <c:v>1043.1528490000001</c:v>
                </c:pt>
                <c:pt idx="1559">
                  <c:v>1044.6599189999999</c:v>
                </c:pt>
                <c:pt idx="1560">
                  <c:v>1045.0103999999999</c:v>
                </c:pt>
                <c:pt idx="1561">
                  <c:v>1039.9284190000001</c:v>
                </c:pt>
                <c:pt idx="1562">
                  <c:v>1045.886604</c:v>
                </c:pt>
                <c:pt idx="1563">
                  <c:v>1046.026797</c:v>
                </c:pt>
                <c:pt idx="1564">
                  <c:v>1046.7277590000001</c:v>
                </c:pt>
                <c:pt idx="1565">
                  <c:v>1047.1132889999999</c:v>
                </c:pt>
                <c:pt idx="1566">
                  <c:v>1047.989493</c:v>
                </c:pt>
                <c:pt idx="1567">
                  <c:v>1048.4801669999999</c:v>
                </c:pt>
                <c:pt idx="1568">
                  <c:v>1049.005889</c:v>
                </c:pt>
                <c:pt idx="1569">
                  <c:v>1049.6718040000001</c:v>
                </c:pt>
                <c:pt idx="1570">
                  <c:v>1050.442863</c:v>
                </c:pt>
                <c:pt idx="1571">
                  <c:v>1051.3891630000001</c:v>
                </c:pt>
                <c:pt idx="1572">
                  <c:v>1052.5107029999999</c:v>
                </c:pt>
                <c:pt idx="1573">
                  <c:v>1052.3705110000001</c:v>
                </c:pt>
                <c:pt idx="1574">
                  <c:v>1055.174362</c:v>
                </c:pt>
                <c:pt idx="1575">
                  <c:v>1057.627733</c:v>
                </c:pt>
                <c:pt idx="1576">
                  <c:v>1058.1184069999999</c:v>
                </c:pt>
                <c:pt idx="1577">
                  <c:v>1059.625477</c:v>
                </c:pt>
                <c:pt idx="1578">
                  <c:v>1062.9200020000001</c:v>
                </c:pt>
                <c:pt idx="1579">
                  <c:v>1062.359232</c:v>
                </c:pt>
                <c:pt idx="1580">
                  <c:v>1063.5859170000001</c:v>
                </c:pt>
                <c:pt idx="1581">
                  <c:v>1064.5322169999999</c:v>
                </c:pt>
                <c:pt idx="1582">
                  <c:v>1065.3733729999999</c:v>
                </c:pt>
                <c:pt idx="1583">
                  <c:v>1065.61871</c:v>
                </c:pt>
                <c:pt idx="1584">
                  <c:v>1066.459865</c:v>
                </c:pt>
                <c:pt idx="1585">
                  <c:v>1066.7402500000001</c:v>
                </c:pt>
                <c:pt idx="1586">
                  <c:v>1066.8453950000001</c:v>
                </c:pt>
                <c:pt idx="1587">
                  <c:v>1066.915491</c:v>
                </c:pt>
                <c:pt idx="1588">
                  <c:v>1066.635106</c:v>
                </c:pt>
                <c:pt idx="1589">
                  <c:v>1066.4248170000001</c:v>
                </c:pt>
                <c:pt idx="1590">
                  <c:v>1066.600058</c:v>
                </c:pt>
                <c:pt idx="1591">
                  <c:v>1065.7238540000001</c:v>
                </c:pt>
                <c:pt idx="1592">
                  <c:v>1065.4084210000001</c:v>
                </c:pt>
                <c:pt idx="1593">
                  <c:v>1065.057939</c:v>
                </c:pt>
                <c:pt idx="1594">
                  <c:v>1064.8476499999999</c:v>
                </c:pt>
                <c:pt idx="1595">
                  <c:v>1064.5322169999999</c:v>
                </c:pt>
                <c:pt idx="1596">
                  <c:v>1064.462121</c:v>
                </c:pt>
                <c:pt idx="1597">
                  <c:v>1064.392024</c:v>
                </c:pt>
                <c:pt idx="1598">
                  <c:v>1064.6724099999999</c:v>
                </c:pt>
                <c:pt idx="1599">
                  <c:v>1066.7052020000001</c:v>
                </c:pt>
                <c:pt idx="1600">
                  <c:v>1065.2331799999999</c:v>
                </c:pt>
                <c:pt idx="1601">
                  <c:v>1065.9341429999999</c:v>
                </c:pt>
                <c:pt idx="1602">
                  <c:v>1066.6701539999999</c:v>
                </c:pt>
                <c:pt idx="1603">
                  <c:v>1070.174968</c:v>
                </c:pt>
                <c:pt idx="1604">
                  <c:v>1066.2495759999999</c:v>
                </c:pt>
                <c:pt idx="1605">
                  <c:v>1068.8080910000001</c:v>
                </c:pt>
                <c:pt idx="1606">
                  <c:v>1069.999728</c:v>
                </c:pt>
                <c:pt idx="1607">
                  <c:v>1068.317417</c:v>
                </c:pt>
                <c:pt idx="1608">
                  <c:v>1071.7871829999999</c:v>
                </c:pt>
                <c:pt idx="1609">
                  <c:v>1071.892327</c:v>
                </c:pt>
                <c:pt idx="1610">
                  <c:v>1072.698435</c:v>
                </c:pt>
                <c:pt idx="1611">
                  <c:v>1073.7849269999999</c:v>
                </c:pt>
                <c:pt idx="1612">
                  <c:v>1073.7849269999999</c:v>
                </c:pt>
                <c:pt idx="1613">
                  <c:v>1074.6611310000001</c:v>
                </c:pt>
                <c:pt idx="1614">
                  <c:v>1075.43219</c:v>
                </c:pt>
                <c:pt idx="1615">
                  <c:v>1072.312905</c:v>
                </c:pt>
                <c:pt idx="1616">
                  <c:v>1071.1913649999999</c:v>
                </c:pt>
                <c:pt idx="1617">
                  <c:v>1080.0585450000001</c:v>
                </c:pt>
                <c:pt idx="1618">
                  <c:v>1079.497775</c:v>
                </c:pt>
                <c:pt idx="1619">
                  <c:v>1082.3016259999999</c:v>
                </c:pt>
                <c:pt idx="1620">
                  <c:v>1081.916097</c:v>
                </c:pt>
                <c:pt idx="1621">
                  <c:v>1082.8273489999999</c:v>
                </c:pt>
                <c:pt idx="1622">
                  <c:v>1083.7035519999999</c:v>
                </c:pt>
                <c:pt idx="1623">
                  <c:v>1084.7199479999999</c:v>
                </c:pt>
                <c:pt idx="1624">
                  <c:v>1085.736345</c:v>
                </c:pt>
                <c:pt idx="1625">
                  <c:v>1086.6826450000001</c:v>
                </c:pt>
                <c:pt idx="1626">
                  <c:v>1087.628944</c:v>
                </c:pt>
                <c:pt idx="1627">
                  <c:v>1088.435052</c:v>
                </c:pt>
                <c:pt idx="1628">
                  <c:v>1089.2762070000001</c:v>
                </c:pt>
                <c:pt idx="1629">
                  <c:v>1089.6967850000001</c:v>
                </c:pt>
                <c:pt idx="1630">
                  <c:v>1090.572989</c:v>
                </c:pt>
                <c:pt idx="1631">
                  <c:v>1090.8183260000001</c:v>
                </c:pt>
                <c:pt idx="1632">
                  <c:v>1091.2389029999999</c:v>
                </c:pt>
                <c:pt idx="1633">
                  <c:v>1091.309</c:v>
                </c:pt>
                <c:pt idx="1634">
                  <c:v>1089.2411589999999</c:v>
                </c:pt>
                <c:pt idx="1635">
                  <c:v>1091.5192890000001</c:v>
                </c:pt>
                <c:pt idx="1636">
                  <c:v>1091.0636629999999</c:v>
                </c:pt>
                <c:pt idx="1637">
                  <c:v>1090.6430849999999</c:v>
                </c:pt>
                <c:pt idx="1638">
                  <c:v>1090.152411</c:v>
                </c:pt>
                <c:pt idx="1639">
                  <c:v>1089.6617369999999</c:v>
                </c:pt>
                <c:pt idx="1640">
                  <c:v>1089.451448</c:v>
                </c:pt>
                <c:pt idx="1641">
                  <c:v>1088.9607739999999</c:v>
                </c:pt>
                <c:pt idx="1642">
                  <c:v>1088.610293</c:v>
                </c:pt>
                <c:pt idx="1643">
                  <c:v>1090.6430849999999</c:v>
                </c:pt>
                <c:pt idx="1644">
                  <c:v>1088.6453409999999</c:v>
                </c:pt>
                <c:pt idx="1645">
                  <c:v>1089.6617369999999</c:v>
                </c:pt>
                <c:pt idx="1646">
                  <c:v>1090.2575549999999</c:v>
                </c:pt>
                <c:pt idx="1647">
                  <c:v>1087.9794260000001</c:v>
                </c:pt>
                <c:pt idx="1648">
                  <c:v>1091.449192</c:v>
                </c:pt>
                <c:pt idx="1649">
                  <c:v>1090.502892</c:v>
                </c:pt>
                <c:pt idx="1650">
                  <c:v>1093.271696</c:v>
                </c:pt>
                <c:pt idx="1651">
                  <c:v>1093.622177</c:v>
                </c:pt>
                <c:pt idx="1652">
                  <c:v>1094.253044</c:v>
                </c:pt>
                <c:pt idx="1653">
                  <c:v>1094.989055</c:v>
                </c:pt>
                <c:pt idx="1654">
                  <c:v>1095.8302100000001</c:v>
                </c:pt>
                <c:pt idx="1655">
                  <c:v>1096.4961249999999</c:v>
                </c:pt>
                <c:pt idx="1656">
                  <c:v>1097.1620399999999</c:v>
                </c:pt>
                <c:pt idx="1657">
                  <c:v>1098.073292</c:v>
                </c:pt>
                <c:pt idx="1658">
                  <c:v>1098.844351</c:v>
                </c:pt>
                <c:pt idx="1659">
                  <c:v>1100.0009399999999</c:v>
                </c:pt>
                <c:pt idx="1660">
                  <c:v>1100.386469</c:v>
                </c:pt>
                <c:pt idx="1661">
                  <c:v>1101.2626729999999</c:v>
                </c:pt>
                <c:pt idx="1662">
                  <c:v>1102.839839</c:v>
                </c:pt>
                <c:pt idx="1663">
                  <c:v>1103.120224</c:v>
                </c:pt>
                <c:pt idx="1664">
                  <c:v>1104.0665240000001</c:v>
                </c:pt>
                <c:pt idx="1665">
                  <c:v>1105.8189319999999</c:v>
                </c:pt>
                <c:pt idx="1666">
                  <c:v>1105.8890280000001</c:v>
                </c:pt>
                <c:pt idx="1667">
                  <c:v>1106.905424</c:v>
                </c:pt>
                <c:pt idx="1668">
                  <c:v>1107.641435</c:v>
                </c:pt>
                <c:pt idx="1669">
                  <c:v>1108.9031680000001</c:v>
                </c:pt>
                <c:pt idx="1670">
                  <c:v>1109.5340349999999</c:v>
                </c:pt>
                <c:pt idx="1671">
                  <c:v>1110.445287</c:v>
                </c:pt>
                <c:pt idx="1672">
                  <c:v>1111.7070200000001</c:v>
                </c:pt>
                <c:pt idx="1673">
                  <c:v>1112.3729350000001</c:v>
                </c:pt>
                <c:pt idx="1674">
                  <c:v>1113.2841860000001</c:v>
                </c:pt>
                <c:pt idx="1675">
                  <c:v>1114.300583</c:v>
                </c:pt>
                <c:pt idx="1676">
                  <c:v>1115.0365939999999</c:v>
                </c:pt>
                <c:pt idx="1677">
                  <c:v>1115.8076530000001</c:v>
                </c:pt>
                <c:pt idx="1678">
                  <c:v>1116.6488079999999</c:v>
                </c:pt>
                <c:pt idx="1679">
                  <c:v>1117.5250120000001</c:v>
                </c:pt>
                <c:pt idx="1680">
                  <c:v>1118.7867450000001</c:v>
                </c:pt>
                <c:pt idx="1681">
                  <c:v>1119.0320819999999</c:v>
                </c:pt>
                <c:pt idx="1682">
                  <c:v>1118.8918900000001</c:v>
                </c:pt>
                <c:pt idx="1683">
                  <c:v>1119.697997</c:v>
                </c:pt>
                <c:pt idx="1684">
                  <c:v>1118.3311189999999</c:v>
                </c:pt>
                <c:pt idx="1685">
                  <c:v>1120.9246820000001</c:v>
                </c:pt>
                <c:pt idx="1686">
                  <c:v>1120.95973</c:v>
                </c:pt>
                <c:pt idx="1687">
                  <c:v>1121.415356</c:v>
                </c:pt>
                <c:pt idx="1688">
                  <c:v>1122.431752</c:v>
                </c:pt>
                <c:pt idx="1689">
                  <c:v>1122.0111750000001</c:v>
                </c:pt>
                <c:pt idx="1690">
                  <c:v>1122.8523299999999</c:v>
                </c:pt>
                <c:pt idx="1691">
                  <c:v>1121.800886</c:v>
                </c:pt>
                <c:pt idx="1692">
                  <c:v>1119.6279010000001</c:v>
                </c:pt>
                <c:pt idx="1693">
                  <c:v>1123.2729079999999</c:v>
                </c:pt>
                <c:pt idx="1694">
                  <c:v>1124.8851219999999</c:v>
                </c:pt>
                <c:pt idx="1695">
                  <c:v>1123.9037740000001</c:v>
                </c:pt>
                <c:pt idx="1696">
                  <c:v>1124.219208</c:v>
                </c:pt>
                <c:pt idx="1697">
                  <c:v>1124.0089190000001</c:v>
                </c:pt>
                <c:pt idx="1698">
                  <c:v>1124.9552189999999</c:v>
                </c:pt>
                <c:pt idx="1699">
                  <c:v>1122.7471860000001</c:v>
                </c:pt>
                <c:pt idx="1700">
                  <c:v>1126.181904</c:v>
                </c:pt>
                <c:pt idx="1701">
                  <c:v>1126.6725779999999</c:v>
                </c:pt>
                <c:pt idx="1702">
                  <c:v>1126.7076259999999</c:v>
                </c:pt>
                <c:pt idx="1703">
                  <c:v>1127.618878</c:v>
                </c:pt>
                <c:pt idx="1704">
                  <c:v>1127.899263</c:v>
                </c:pt>
                <c:pt idx="1705">
                  <c:v>1127.1983</c:v>
                </c:pt>
                <c:pt idx="1706">
                  <c:v>1128.5651780000001</c:v>
                </c:pt>
                <c:pt idx="1707">
                  <c:v>1128.8105149999999</c:v>
                </c:pt>
                <c:pt idx="1708">
                  <c:v>1129.5465260000001</c:v>
                </c:pt>
                <c:pt idx="1709">
                  <c:v>1130.4577770000001</c:v>
                </c:pt>
                <c:pt idx="1710">
                  <c:v>1131.614366</c:v>
                </c:pt>
                <c:pt idx="1711">
                  <c:v>1131.4741739999999</c:v>
                </c:pt>
                <c:pt idx="1712">
                  <c:v>1132.034944</c:v>
                </c:pt>
                <c:pt idx="1713">
                  <c:v>1132.8060029999999</c:v>
                </c:pt>
                <c:pt idx="1714">
                  <c:v>1138.6590430000001</c:v>
                </c:pt>
                <c:pt idx="1715">
                  <c:v>1135.469662</c:v>
                </c:pt>
                <c:pt idx="1716">
                  <c:v>1136.2056729999999</c:v>
                </c:pt>
                <c:pt idx="1717">
                  <c:v>1137.01178</c:v>
                </c:pt>
                <c:pt idx="1718">
                  <c:v>1141.532991</c:v>
                </c:pt>
                <c:pt idx="1719">
                  <c:v>1142.409195</c:v>
                </c:pt>
                <c:pt idx="1720">
                  <c:v>1142.0937610000001</c:v>
                </c:pt>
                <c:pt idx="1721">
                  <c:v>1143.9162650000001</c:v>
                </c:pt>
                <c:pt idx="1722">
                  <c:v>1140.2011620000001</c:v>
                </c:pt>
                <c:pt idx="1723">
                  <c:v>1145.8789609999999</c:v>
                </c:pt>
                <c:pt idx="1724">
                  <c:v>1147.6664169999999</c:v>
                </c:pt>
                <c:pt idx="1725">
                  <c:v>1148.8580529999999</c:v>
                </c:pt>
                <c:pt idx="1726">
                  <c:v>1149.48892</c:v>
                </c:pt>
                <c:pt idx="1727">
                  <c:v>1150.505316</c:v>
                </c:pt>
                <c:pt idx="1728">
                  <c:v>1154.325564</c:v>
                </c:pt>
                <c:pt idx="1729">
                  <c:v>1152.047435</c:v>
                </c:pt>
                <c:pt idx="1730">
                  <c:v>1151.8371460000001</c:v>
                </c:pt>
                <c:pt idx="1731">
                  <c:v>1154.8162380000001</c:v>
                </c:pt>
                <c:pt idx="1732">
                  <c:v>1151.0310380000001</c:v>
                </c:pt>
                <c:pt idx="1733">
                  <c:v>1152.2577229999999</c:v>
                </c:pt>
                <c:pt idx="1734">
                  <c:v>1152.222675</c:v>
                </c:pt>
                <c:pt idx="1735">
                  <c:v>1152.32782</c:v>
                </c:pt>
                <c:pt idx="1736">
                  <c:v>1145.9841060000001</c:v>
                </c:pt>
                <c:pt idx="1737">
                  <c:v>1152.3628679999999</c:v>
                </c:pt>
                <c:pt idx="1738">
                  <c:v>1152.292772</c:v>
                </c:pt>
                <c:pt idx="1739">
                  <c:v>1152.187627</c:v>
                </c:pt>
                <c:pt idx="1740">
                  <c:v>1154.5008049999999</c:v>
                </c:pt>
                <c:pt idx="1741">
                  <c:v>1151.591809</c:v>
                </c:pt>
                <c:pt idx="1742">
                  <c:v>1151.9773379999999</c:v>
                </c:pt>
                <c:pt idx="1743">
                  <c:v>1145.808865</c:v>
                </c:pt>
                <c:pt idx="1744">
                  <c:v>1151.6969529999999</c:v>
                </c:pt>
                <c:pt idx="1745">
                  <c:v>1151.4516160000001</c:v>
                </c:pt>
                <c:pt idx="1746">
                  <c:v>1155.1316710000001</c:v>
                </c:pt>
                <c:pt idx="1747">
                  <c:v>1151.9773379999999</c:v>
                </c:pt>
                <c:pt idx="1748">
                  <c:v>1154.605949</c:v>
                </c:pt>
                <c:pt idx="1749">
                  <c:v>1150.7506530000001</c:v>
                </c:pt>
                <c:pt idx="1750">
                  <c:v>1153.309168</c:v>
                </c:pt>
                <c:pt idx="1751">
                  <c:v>1151.4165680000001</c:v>
                </c:pt>
                <c:pt idx="1752">
                  <c:v>1151.4165680000001</c:v>
                </c:pt>
                <c:pt idx="1753">
                  <c:v>1152.2577229999999</c:v>
                </c:pt>
                <c:pt idx="1754">
                  <c:v>1154.0802269999999</c:v>
                </c:pt>
                <c:pt idx="1755">
                  <c:v>1151.8020979999999</c:v>
                </c:pt>
                <c:pt idx="1756">
                  <c:v>1151.7320010000001</c:v>
                </c:pt>
                <c:pt idx="1757">
                  <c:v>1151.872194</c:v>
                </c:pt>
                <c:pt idx="1758">
                  <c:v>1152.222675</c:v>
                </c:pt>
                <c:pt idx="1759">
                  <c:v>1153.1339270000001</c:v>
                </c:pt>
                <c:pt idx="1760">
                  <c:v>1154.0802269999999</c:v>
                </c:pt>
                <c:pt idx="1761">
                  <c:v>1156.989223</c:v>
                </c:pt>
                <c:pt idx="1762">
                  <c:v>1156.6387420000001</c:v>
                </c:pt>
                <c:pt idx="1763">
                  <c:v>1155.6573940000001</c:v>
                </c:pt>
                <c:pt idx="1764">
                  <c:v>1158.6014379999999</c:v>
                </c:pt>
                <c:pt idx="1765">
                  <c:v>1159.5126889999999</c:v>
                </c:pt>
                <c:pt idx="1766">
                  <c:v>1161.124904</c:v>
                </c:pt>
                <c:pt idx="1767">
                  <c:v>1161.6856740000001</c:v>
                </c:pt>
                <c:pt idx="1768">
                  <c:v>1162.947408</c:v>
                </c:pt>
                <c:pt idx="1769">
                  <c:v>1166.9078480000001</c:v>
                </c:pt>
                <c:pt idx="1770">
                  <c:v>1162.0011079999999</c:v>
                </c:pt>
                <c:pt idx="1771">
                  <c:v>1166.276981</c:v>
                </c:pt>
                <c:pt idx="1772">
                  <c:v>1166.7326069999999</c:v>
                </c:pt>
                <c:pt idx="1773">
                  <c:v>1168.2747260000001</c:v>
                </c:pt>
                <c:pt idx="1774">
                  <c:v>1169.2911220000001</c:v>
                </c:pt>
                <c:pt idx="1775">
                  <c:v>1169.9219880000001</c:v>
                </c:pt>
                <c:pt idx="1776">
                  <c:v>1169.9920850000001</c:v>
                </c:pt>
                <c:pt idx="1777">
                  <c:v>1175.284355</c:v>
                </c:pt>
                <c:pt idx="1778">
                  <c:v>1170.412662</c:v>
                </c:pt>
                <c:pt idx="1779">
                  <c:v>1173.3216580000001</c:v>
                </c:pt>
                <c:pt idx="1780">
                  <c:v>1174.1277660000001</c:v>
                </c:pt>
                <c:pt idx="1781">
                  <c:v>1174.9338729999999</c:v>
                </c:pt>
                <c:pt idx="1782">
                  <c:v>1175.7399800000001</c:v>
                </c:pt>
                <c:pt idx="1783">
                  <c:v>1176.3708469999999</c:v>
                </c:pt>
                <c:pt idx="1784">
                  <c:v>1174.9338729999999</c:v>
                </c:pt>
                <c:pt idx="1785">
                  <c:v>1176.6862799999999</c:v>
                </c:pt>
                <c:pt idx="1786">
                  <c:v>1177.912965</c:v>
                </c:pt>
                <c:pt idx="1787">
                  <c:v>1178.5438320000001</c:v>
                </c:pt>
                <c:pt idx="1788">
                  <c:v>1178.8592650000001</c:v>
                </c:pt>
                <c:pt idx="1789">
                  <c:v>1179.139651</c:v>
                </c:pt>
                <c:pt idx="1790">
                  <c:v>1179.2097470000001</c:v>
                </c:pt>
                <c:pt idx="1791">
                  <c:v>1179.6303250000001</c:v>
                </c:pt>
                <c:pt idx="1792">
                  <c:v>1179.4901319999999</c:v>
                </c:pt>
                <c:pt idx="1793">
                  <c:v>1180.366336</c:v>
                </c:pt>
                <c:pt idx="1794">
                  <c:v>1180.8920579999999</c:v>
                </c:pt>
                <c:pt idx="1795">
                  <c:v>1181.03225</c:v>
                </c:pt>
                <c:pt idx="1796">
                  <c:v>1183.7660060000001</c:v>
                </c:pt>
                <c:pt idx="1797">
                  <c:v>1182.083695</c:v>
                </c:pt>
                <c:pt idx="1798">
                  <c:v>1182.434176</c:v>
                </c:pt>
                <c:pt idx="1799">
                  <c:v>1183.0299950000001</c:v>
                </c:pt>
                <c:pt idx="1800">
                  <c:v>1183.4856199999999</c:v>
                </c:pt>
                <c:pt idx="1801">
                  <c:v>1183.9762949999999</c:v>
                </c:pt>
                <c:pt idx="1802">
                  <c:v>1183.2052349999999</c:v>
                </c:pt>
                <c:pt idx="1803">
                  <c:v>1185.097835</c:v>
                </c:pt>
                <c:pt idx="1804">
                  <c:v>1187.200724</c:v>
                </c:pt>
                <c:pt idx="1805">
                  <c:v>1186.2894719999999</c:v>
                </c:pt>
                <c:pt idx="1806">
                  <c:v>1186.920339</c:v>
                </c:pt>
                <c:pt idx="1807">
                  <c:v>1187.375965</c:v>
                </c:pt>
                <c:pt idx="1808">
                  <c:v>1188.0068309999999</c:v>
                </c:pt>
                <c:pt idx="1809">
                  <c:v>1188.567601</c:v>
                </c:pt>
                <c:pt idx="1810">
                  <c:v>1189.0933239999999</c:v>
                </c:pt>
                <c:pt idx="1811">
                  <c:v>1189.6891419999999</c:v>
                </c:pt>
                <c:pt idx="1812">
                  <c:v>1190.5653460000001</c:v>
                </c:pt>
                <c:pt idx="1813">
                  <c:v>1189.8293349999999</c:v>
                </c:pt>
                <c:pt idx="1814">
                  <c:v>1193.2290049999999</c:v>
                </c:pt>
                <c:pt idx="1815">
                  <c:v>1191.2663090000001</c:v>
                </c:pt>
                <c:pt idx="1816">
                  <c:v>1193.088812</c:v>
                </c:pt>
                <c:pt idx="1817">
                  <c:v>1195.051508</c:v>
                </c:pt>
                <c:pt idx="1818">
                  <c:v>1194.3855940000001</c:v>
                </c:pt>
                <c:pt idx="1819">
                  <c:v>1196.733819</c:v>
                </c:pt>
                <c:pt idx="1820">
                  <c:v>1195.8225669999999</c:v>
                </c:pt>
                <c:pt idx="1821">
                  <c:v>1193.9299679999999</c:v>
                </c:pt>
                <c:pt idx="1822">
                  <c:v>1195.6473269999999</c:v>
                </c:pt>
                <c:pt idx="1823">
                  <c:v>1197.46983</c:v>
                </c:pt>
                <c:pt idx="1824">
                  <c:v>1201.8158000000001</c:v>
                </c:pt>
                <c:pt idx="1825">
                  <c:v>1198.7315630000001</c:v>
                </c:pt>
                <c:pt idx="1826">
                  <c:v>1198.9768999999999</c:v>
                </c:pt>
                <c:pt idx="1827">
                  <c:v>1199.712912</c:v>
                </c:pt>
                <c:pt idx="1828">
                  <c:v>1200.168537</c:v>
                </c:pt>
                <c:pt idx="1829">
                  <c:v>1198.9418519999999</c:v>
                </c:pt>
                <c:pt idx="1830">
                  <c:v>1201.4302709999999</c:v>
                </c:pt>
                <c:pt idx="1831">
                  <c:v>1202.972389</c:v>
                </c:pt>
                <c:pt idx="1832">
                  <c:v>1202.4466669999999</c:v>
                </c:pt>
                <c:pt idx="1833">
                  <c:v>1203.0775329999999</c:v>
                </c:pt>
                <c:pt idx="1834">
                  <c:v>1203.6032560000001</c:v>
                </c:pt>
                <c:pt idx="1835">
                  <c:v>1204.374315</c:v>
                </c:pt>
                <c:pt idx="1836">
                  <c:v>1204.970133</c:v>
                </c:pt>
                <c:pt idx="1837">
                  <c:v>1202.8321960000001</c:v>
                </c:pt>
                <c:pt idx="1838">
                  <c:v>1207.388455</c:v>
                </c:pt>
                <c:pt idx="1839">
                  <c:v>1206.687492</c:v>
                </c:pt>
                <c:pt idx="1840">
                  <c:v>1207.0379740000001</c:v>
                </c:pt>
                <c:pt idx="1841">
                  <c:v>1207.773985</c:v>
                </c:pt>
                <c:pt idx="1842">
                  <c:v>1208.369803</c:v>
                </c:pt>
                <c:pt idx="1843">
                  <c:v>1208.9656219999999</c:v>
                </c:pt>
                <c:pt idx="1844">
                  <c:v>1209.5964879999999</c:v>
                </c:pt>
                <c:pt idx="1845">
                  <c:v>1210.2624029999999</c:v>
                </c:pt>
                <c:pt idx="1846">
                  <c:v>1210.788125</c:v>
                </c:pt>
                <c:pt idx="1847">
                  <c:v>1210.087162</c:v>
                </c:pt>
                <c:pt idx="1848">
                  <c:v>1212.330244</c:v>
                </c:pt>
                <c:pt idx="1849">
                  <c:v>1212.1199549999999</c:v>
                </c:pt>
                <c:pt idx="1850">
                  <c:v>1215.659817</c:v>
                </c:pt>
                <c:pt idx="1851">
                  <c:v>1214.5382770000001</c:v>
                </c:pt>
                <c:pt idx="1852">
                  <c:v>1217.5874650000001</c:v>
                </c:pt>
                <c:pt idx="1853">
                  <c:v>1216.2906840000001</c:v>
                </c:pt>
                <c:pt idx="1854">
                  <c:v>1215.8701060000001</c:v>
                </c:pt>
                <c:pt idx="1855">
                  <c:v>1217.2019359999999</c:v>
                </c:pt>
                <c:pt idx="1856">
                  <c:v>1215.729914</c:v>
                </c:pt>
                <c:pt idx="1857">
                  <c:v>1221.197424</c:v>
                </c:pt>
                <c:pt idx="1858">
                  <c:v>1217.7977539999999</c:v>
                </c:pt>
                <c:pt idx="1859">
                  <c:v>1221.723146</c:v>
                </c:pt>
                <c:pt idx="1860">
                  <c:v>1220.9871350000001</c:v>
                </c:pt>
                <c:pt idx="1861">
                  <c:v>1221.6530499999999</c:v>
                </c:pt>
                <c:pt idx="1862">
                  <c:v>1222.949832</c:v>
                </c:pt>
                <c:pt idx="1863">
                  <c:v>1221.547906</c:v>
                </c:pt>
                <c:pt idx="1864">
                  <c:v>1222.248869</c:v>
                </c:pt>
                <c:pt idx="1865">
                  <c:v>1223.7208909999999</c:v>
                </c:pt>
                <c:pt idx="1866">
                  <c:v>1225.263009</c:v>
                </c:pt>
                <c:pt idx="1867">
                  <c:v>1226.8752239999999</c:v>
                </c:pt>
                <c:pt idx="1868">
                  <c:v>1224.667191</c:v>
                </c:pt>
                <c:pt idx="1869">
                  <c:v>1224.7723350000001</c:v>
                </c:pt>
                <c:pt idx="1870">
                  <c:v>1227.5060900000001</c:v>
                </c:pt>
                <c:pt idx="1871">
                  <c:v>1228.5925830000001</c:v>
                </c:pt>
                <c:pt idx="1872">
                  <c:v>1226.0340679999999</c:v>
                </c:pt>
                <c:pt idx="1873">
                  <c:v>1228.7327749999999</c:v>
                </c:pt>
                <c:pt idx="1874">
                  <c:v>1231.0459530000001</c:v>
                </c:pt>
                <c:pt idx="1875">
                  <c:v>1225.578442</c:v>
                </c:pt>
                <c:pt idx="1876">
                  <c:v>1229.9244120000001</c:v>
                </c:pt>
                <c:pt idx="1877">
                  <c:v>1230.2047970000001</c:v>
                </c:pt>
                <c:pt idx="1878">
                  <c:v>1230.3099420000001</c:v>
                </c:pt>
                <c:pt idx="1879">
                  <c:v>1230.1697489999999</c:v>
                </c:pt>
                <c:pt idx="1880">
                  <c:v>1231.116049</c:v>
                </c:pt>
                <c:pt idx="1881">
                  <c:v>1231.221194</c:v>
                </c:pt>
                <c:pt idx="1882">
                  <c:v>1233.0436970000001</c:v>
                </c:pt>
                <c:pt idx="1883">
                  <c:v>1232.517975</c:v>
                </c:pt>
                <c:pt idx="1884">
                  <c:v>1231.501579</c:v>
                </c:pt>
                <c:pt idx="1885">
                  <c:v>1230.9758569999999</c:v>
                </c:pt>
                <c:pt idx="1886">
                  <c:v>1232.167494</c:v>
                </c:pt>
                <c:pt idx="1887">
                  <c:v>1236.02279</c:v>
                </c:pt>
                <c:pt idx="1888">
                  <c:v>1233.7446600000001</c:v>
                </c:pt>
                <c:pt idx="1889">
                  <c:v>1234.6909599999999</c:v>
                </c:pt>
                <c:pt idx="1890">
                  <c:v>1238.616352</c:v>
                </c:pt>
                <c:pt idx="1891">
                  <c:v>1237.354619</c:v>
                </c:pt>
                <c:pt idx="1892">
                  <c:v>1236.478415</c:v>
                </c:pt>
                <c:pt idx="1893">
                  <c:v>1237.214426</c:v>
                </c:pt>
                <c:pt idx="1894">
                  <c:v>1237.1092819999999</c:v>
                </c:pt>
                <c:pt idx="1895">
                  <c:v>1237.4948119999999</c:v>
                </c:pt>
                <c:pt idx="1896">
                  <c:v>1238.756545</c:v>
                </c:pt>
                <c:pt idx="1897">
                  <c:v>1238.3710149999999</c:v>
                </c:pt>
                <c:pt idx="1898">
                  <c:v>1239.03693</c:v>
                </c:pt>
                <c:pt idx="1899">
                  <c:v>1240.0883739999999</c:v>
                </c:pt>
                <c:pt idx="1900">
                  <c:v>1239.5276040000001</c:v>
                </c:pt>
                <c:pt idx="1901">
                  <c:v>1235.8125010000001</c:v>
                </c:pt>
                <c:pt idx="1902">
                  <c:v>1241.5603960000001</c:v>
                </c:pt>
                <c:pt idx="1903">
                  <c:v>1241.9108779999999</c:v>
                </c:pt>
                <c:pt idx="1904">
                  <c:v>1243.277756</c:v>
                </c:pt>
                <c:pt idx="1905">
                  <c:v>1243.873574</c:v>
                </c:pt>
                <c:pt idx="1906">
                  <c:v>1244.504441</c:v>
                </c:pt>
                <c:pt idx="1907">
                  <c:v>1245.3455959999999</c:v>
                </c:pt>
                <c:pt idx="1908">
                  <c:v>1245.7311259999999</c:v>
                </c:pt>
                <c:pt idx="1909">
                  <c:v>1246.817618</c:v>
                </c:pt>
                <c:pt idx="1910">
                  <c:v>1247.588677</c:v>
                </c:pt>
                <c:pt idx="1911">
                  <c:v>1248.6050740000001</c:v>
                </c:pt>
                <c:pt idx="1912">
                  <c:v>1249.62147</c:v>
                </c:pt>
                <c:pt idx="1913">
                  <c:v>1250.1471919999999</c:v>
                </c:pt>
                <c:pt idx="1914">
                  <c:v>1251.4790210000001</c:v>
                </c:pt>
                <c:pt idx="1915">
                  <c:v>1251.3037810000001</c:v>
                </c:pt>
                <c:pt idx="1916">
                  <c:v>1252.0047440000001</c:v>
                </c:pt>
                <c:pt idx="1917">
                  <c:v>1253.476766</c:v>
                </c:pt>
                <c:pt idx="1918">
                  <c:v>1253.792199</c:v>
                </c:pt>
                <c:pt idx="1919">
                  <c:v>1254.212777</c:v>
                </c:pt>
                <c:pt idx="1920">
                  <c:v>1255.5446059999999</c:v>
                </c:pt>
                <c:pt idx="1921">
                  <c:v>1254.8436429999999</c:v>
                </c:pt>
                <c:pt idx="1922">
                  <c:v>1260.731732</c:v>
                </c:pt>
                <c:pt idx="1923">
                  <c:v>1258.48865</c:v>
                </c:pt>
                <c:pt idx="1924">
                  <c:v>1255.6497509999999</c:v>
                </c:pt>
                <c:pt idx="1925">
                  <c:v>1255.7198470000001</c:v>
                </c:pt>
                <c:pt idx="1926">
                  <c:v>1255.7198470000001</c:v>
                </c:pt>
                <c:pt idx="1927">
                  <c:v>1255.9301359999999</c:v>
                </c:pt>
                <c:pt idx="1928">
                  <c:v>1256.3857620000001</c:v>
                </c:pt>
                <c:pt idx="1929">
                  <c:v>1256.0002320000001</c:v>
                </c:pt>
                <c:pt idx="1930">
                  <c:v>1256.1404250000001</c:v>
                </c:pt>
                <c:pt idx="1931">
                  <c:v>1251.8645509999999</c:v>
                </c:pt>
                <c:pt idx="1932">
                  <c:v>1255.895088</c:v>
                </c:pt>
                <c:pt idx="1933">
                  <c:v>1255.9301359999999</c:v>
                </c:pt>
                <c:pt idx="1934">
                  <c:v>1257.1217730000001</c:v>
                </c:pt>
                <c:pt idx="1935">
                  <c:v>1254.808595</c:v>
                </c:pt>
                <c:pt idx="1936">
                  <c:v>1254.2478249999999</c:v>
                </c:pt>
                <c:pt idx="1937">
                  <c:v>1254.9838360000001</c:v>
                </c:pt>
                <c:pt idx="1938">
                  <c:v>1255.0188840000001</c:v>
                </c:pt>
                <c:pt idx="1939">
                  <c:v>1255.0188840000001</c:v>
                </c:pt>
                <c:pt idx="1940">
                  <c:v>1254.8436429999999</c:v>
                </c:pt>
                <c:pt idx="1941">
                  <c:v>1254.3179210000001</c:v>
                </c:pt>
                <c:pt idx="1942">
                  <c:v>1254.2478249999999</c:v>
                </c:pt>
                <c:pt idx="1943">
                  <c:v>1253.8973430000001</c:v>
                </c:pt>
                <c:pt idx="1944">
                  <c:v>1251.8645509999999</c:v>
                </c:pt>
                <c:pt idx="1945">
                  <c:v>1253.2664769999999</c:v>
                </c:pt>
                <c:pt idx="1946">
                  <c:v>1252.705706</c:v>
                </c:pt>
                <c:pt idx="1947">
                  <c:v>1252.740755</c:v>
                </c:pt>
                <c:pt idx="1948">
                  <c:v>1252.1449359999999</c:v>
                </c:pt>
                <c:pt idx="1949">
                  <c:v>1251.759407</c:v>
                </c:pt>
                <c:pt idx="1950">
                  <c:v>1249.5864220000001</c:v>
                </c:pt>
                <c:pt idx="1951">
                  <c:v>1251.058444</c:v>
                </c:pt>
                <c:pt idx="1952">
                  <c:v>1255.7198470000001</c:v>
                </c:pt>
                <c:pt idx="1953">
                  <c:v>1243.803478</c:v>
                </c:pt>
                <c:pt idx="1954">
                  <c:v>1249.1307959999999</c:v>
                </c:pt>
                <c:pt idx="1955">
                  <c:v>1249.2008920000001</c:v>
                </c:pt>
                <c:pt idx="1956">
                  <c:v>1248.67517</c:v>
                </c:pt>
                <c:pt idx="1957">
                  <c:v>1247.869062</c:v>
                </c:pt>
                <c:pt idx="1958">
                  <c:v>1247.693822</c:v>
                </c:pt>
                <c:pt idx="1959">
                  <c:v>1245.3455959999999</c:v>
                </c:pt>
                <c:pt idx="1960">
                  <c:v>1246.817618</c:v>
                </c:pt>
                <c:pt idx="1961">
                  <c:v>1246.4320889999999</c:v>
                </c:pt>
                <c:pt idx="1962">
                  <c:v>1246.6423769999999</c:v>
                </c:pt>
                <c:pt idx="1963">
                  <c:v>1245.7311259999999</c:v>
                </c:pt>
                <c:pt idx="1964">
                  <c:v>1245.5909329999999</c:v>
                </c:pt>
                <c:pt idx="1965">
                  <c:v>1245.3806440000001</c:v>
                </c:pt>
                <c:pt idx="1966">
                  <c:v>1245.240452</c:v>
                </c:pt>
                <c:pt idx="1967">
                  <c:v>1243.2427070000001</c:v>
                </c:pt>
                <c:pt idx="1968">
                  <c:v>1244.9250179999999</c:v>
                </c:pt>
                <c:pt idx="1969">
                  <c:v>1248.6050740000001</c:v>
                </c:pt>
                <c:pt idx="1970">
                  <c:v>1245.135307</c:v>
                </c:pt>
                <c:pt idx="1971">
                  <c:v>1243.9436700000001</c:v>
                </c:pt>
                <c:pt idx="1972">
                  <c:v>1245.2755</c:v>
                </c:pt>
                <c:pt idx="1973">
                  <c:v>1245.520837</c:v>
                </c:pt>
                <c:pt idx="1974">
                  <c:v>1241.2099149999999</c:v>
                </c:pt>
                <c:pt idx="1975">
                  <c:v>1245.4857890000001</c:v>
                </c:pt>
                <c:pt idx="1976">
                  <c:v>1245.7661740000001</c:v>
                </c:pt>
                <c:pt idx="1977">
                  <c:v>1246.0465589999999</c:v>
                </c:pt>
                <c:pt idx="1978">
                  <c:v>1246.116655</c:v>
                </c:pt>
                <c:pt idx="1979">
                  <c:v>1247.3433399999999</c:v>
                </c:pt>
                <c:pt idx="1980">
                  <c:v>1247.834014</c:v>
                </c:pt>
                <c:pt idx="1981">
                  <c:v>1240.6491450000001</c:v>
                </c:pt>
                <c:pt idx="1982">
                  <c:v>1247.7288699999999</c:v>
                </c:pt>
                <c:pt idx="1983">
                  <c:v>1249.8317589999999</c:v>
                </c:pt>
                <c:pt idx="1984">
                  <c:v>1246.572281</c:v>
                </c:pt>
                <c:pt idx="1985">
                  <c:v>1254.037536</c:v>
                </c:pt>
                <c:pt idx="1986">
                  <c:v>1248.1844960000001</c:v>
                </c:pt>
                <c:pt idx="1987">
                  <c:v>1249.270988</c:v>
                </c:pt>
                <c:pt idx="1988">
                  <c:v>1248.359737</c:v>
                </c:pt>
                <c:pt idx="1989">
                  <c:v>1246.4320889999999</c:v>
                </c:pt>
                <c:pt idx="1990">
                  <c:v>1251.1635879999999</c:v>
                </c:pt>
                <c:pt idx="1991">
                  <c:v>1249.23594</c:v>
                </c:pt>
                <c:pt idx="1992">
                  <c:v>1250.287384</c:v>
                </c:pt>
                <c:pt idx="1993">
                  <c:v>1252.039792</c:v>
                </c:pt>
                <c:pt idx="1994">
                  <c:v>1248.920507</c:v>
                </c:pt>
                <c:pt idx="1995">
                  <c:v>1251.1986360000001</c:v>
                </c:pt>
                <c:pt idx="1996">
                  <c:v>1249.8317589999999</c:v>
                </c:pt>
                <c:pt idx="1997">
                  <c:v>1250.7430099999999</c:v>
                </c:pt>
                <c:pt idx="1998">
                  <c:v>1255.7198470000001</c:v>
                </c:pt>
                <c:pt idx="1999">
                  <c:v>1255.4044140000001</c:v>
                </c:pt>
                <c:pt idx="2000">
                  <c:v>1250.1121439999999</c:v>
                </c:pt>
                <c:pt idx="2001">
                  <c:v>1250.8481549999999</c:v>
                </c:pt>
                <c:pt idx="2002">
                  <c:v>1249.5163250000001</c:v>
                </c:pt>
                <c:pt idx="2003">
                  <c:v>1250.1471919999999</c:v>
                </c:pt>
                <c:pt idx="2004">
                  <c:v>1247.2031480000001</c:v>
                </c:pt>
                <c:pt idx="2005">
                  <c:v>1250.006999</c:v>
                </c:pt>
                <c:pt idx="2006">
                  <c:v>1250.077096</c:v>
                </c:pt>
                <c:pt idx="2007">
                  <c:v>1250.357481</c:v>
                </c:pt>
                <c:pt idx="2008">
                  <c:v>1249.971951</c:v>
                </c:pt>
                <c:pt idx="2009">
                  <c:v>1249.62147</c:v>
                </c:pt>
                <c:pt idx="2010">
                  <c:v>1249.691566</c:v>
                </c:pt>
                <c:pt idx="2011">
                  <c:v>1249.62147</c:v>
                </c:pt>
                <c:pt idx="2012">
                  <c:v>1249.9018550000001</c:v>
                </c:pt>
                <c:pt idx="2013">
                  <c:v>1252.2851290000001</c:v>
                </c:pt>
                <c:pt idx="2014">
                  <c:v>1249.5163250000001</c:v>
                </c:pt>
                <c:pt idx="2015">
                  <c:v>1249.5163250000001</c:v>
                </c:pt>
                <c:pt idx="2016">
                  <c:v>1247.133051</c:v>
                </c:pt>
                <c:pt idx="2017">
                  <c:v>1249.691566</c:v>
                </c:pt>
                <c:pt idx="2018">
                  <c:v>1249.8317589999999</c:v>
                </c:pt>
                <c:pt idx="2019">
                  <c:v>1250.006999</c:v>
                </c:pt>
                <c:pt idx="2020">
                  <c:v>1250.322433</c:v>
                </c:pt>
                <c:pt idx="2021">
                  <c:v>1251.654262</c:v>
                </c:pt>
                <c:pt idx="2022">
                  <c:v>1250.532721</c:v>
                </c:pt>
                <c:pt idx="2023">
                  <c:v>1251.233684</c:v>
                </c:pt>
                <c:pt idx="2024">
                  <c:v>1255.9651839999999</c:v>
                </c:pt>
                <c:pt idx="2025">
                  <c:v>1250.322433</c:v>
                </c:pt>
                <c:pt idx="2026">
                  <c:v>1250.322433</c:v>
                </c:pt>
                <c:pt idx="2027">
                  <c:v>1252.109888</c:v>
                </c:pt>
                <c:pt idx="2028">
                  <c:v>1249.4462289999999</c:v>
                </c:pt>
                <c:pt idx="2029">
                  <c:v>1250.006999</c:v>
                </c:pt>
                <c:pt idx="2030">
                  <c:v>1250.8131069999999</c:v>
                </c:pt>
                <c:pt idx="2031">
                  <c:v>1250.0420469999999</c:v>
                </c:pt>
                <c:pt idx="2032">
                  <c:v>1249.7967100000001</c:v>
                </c:pt>
                <c:pt idx="2033">
                  <c:v>1252.390273</c:v>
                </c:pt>
                <c:pt idx="2034">
                  <c:v>1253.3015250000001</c:v>
                </c:pt>
                <c:pt idx="2035">
                  <c:v>1248.0793510000001</c:v>
                </c:pt>
                <c:pt idx="2036">
                  <c:v>1250.077096</c:v>
                </c:pt>
                <c:pt idx="2037">
                  <c:v>1250.1121439999999</c:v>
                </c:pt>
                <c:pt idx="2038">
                  <c:v>1250.077096</c:v>
                </c:pt>
                <c:pt idx="2039">
                  <c:v>1250.077096</c:v>
                </c:pt>
                <c:pt idx="2040">
                  <c:v>1250.4275769999999</c:v>
                </c:pt>
                <c:pt idx="2041">
                  <c:v>1253.1613319999999</c:v>
                </c:pt>
                <c:pt idx="2042">
                  <c:v>1249.936903</c:v>
                </c:pt>
                <c:pt idx="2043">
                  <c:v>1250.2172880000001</c:v>
                </c:pt>
                <c:pt idx="2044">
                  <c:v>1249.936903</c:v>
                </c:pt>
                <c:pt idx="2045">
                  <c:v>1248.920507</c:v>
                </c:pt>
                <c:pt idx="2046">
                  <c:v>1247.974207</c:v>
                </c:pt>
                <c:pt idx="2047">
                  <c:v>1249.376133</c:v>
                </c:pt>
                <c:pt idx="2048">
                  <c:v>1248.7102179999999</c:v>
                </c:pt>
                <c:pt idx="2049">
                  <c:v>1249.551373</c:v>
                </c:pt>
                <c:pt idx="2050">
                  <c:v>1248.4648810000001</c:v>
                </c:pt>
                <c:pt idx="2051">
                  <c:v>1249.3060359999999</c:v>
                </c:pt>
                <c:pt idx="2052">
                  <c:v>1248.920507</c:v>
                </c:pt>
                <c:pt idx="2053">
                  <c:v>1249.095748</c:v>
                </c:pt>
                <c:pt idx="2054">
                  <c:v>1250.252336</c:v>
                </c:pt>
                <c:pt idx="2055">
                  <c:v>1248.4999290000001</c:v>
                </c:pt>
                <c:pt idx="2056">
                  <c:v>1248.955555</c:v>
                </c:pt>
                <c:pt idx="2057">
                  <c:v>1249.095748</c:v>
                </c:pt>
                <c:pt idx="2058">
                  <c:v>1249.095748</c:v>
                </c:pt>
                <c:pt idx="2059">
                  <c:v>1249.1658440000001</c:v>
                </c:pt>
                <c:pt idx="2060">
                  <c:v>1249.4462289999999</c:v>
                </c:pt>
                <c:pt idx="2061">
                  <c:v>1253.8973430000001</c:v>
                </c:pt>
                <c:pt idx="2062">
                  <c:v>1249.8317589999999</c:v>
                </c:pt>
                <c:pt idx="2063">
                  <c:v>1250.006999</c:v>
                </c:pt>
                <c:pt idx="2064">
                  <c:v>1250.0420469999999</c:v>
                </c:pt>
                <c:pt idx="2065">
                  <c:v>1248.640122</c:v>
                </c:pt>
                <c:pt idx="2066">
                  <c:v>1250.637866</c:v>
                </c:pt>
                <c:pt idx="2067">
                  <c:v>1251.093492</c:v>
                </c:pt>
                <c:pt idx="2068">
                  <c:v>1251.5140699999999</c:v>
                </c:pt>
                <c:pt idx="2069">
                  <c:v>1251.023396</c:v>
                </c:pt>
                <c:pt idx="2070">
                  <c:v>1252.355225</c:v>
                </c:pt>
                <c:pt idx="2071">
                  <c:v>1252.63561</c:v>
                </c:pt>
                <c:pt idx="2072">
                  <c:v>1252.6005620000001</c:v>
                </c:pt>
                <c:pt idx="2073">
                  <c:v>1255.159077</c:v>
                </c:pt>
                <c:pt idx="2074">
                  <c:v>1253.0211400000001</c:v>
                </c:pt>
                <c:pt idx="2075">
                  <c:v>1251.654262</c:v>
                </c:pt>
                <c:pt idx="2076">
                  <c:v>1252.9860920000001</c:v>
                </c:pt>
                <c:pt idx="2077">
                  <c:v>1253.0211400000001</c:v>
                </c:pt>
                <c:pt idx="2078">
                  <c:v>1254.9487879999999</c:v>
                </c:pt>
                <c:pt idx="2079">
                  <c:v>1253.2664769999999</c:v>
                </c:pt>
                <c:pt idx="2080">
                  <c:v>1251.8645509999999</c:v>
                </c:pt>
                <c:pt idx="2081">
                  <c:v>1252.8458989999999</c:v>
                </c:pt>
                <c:pt idx="2082">
                  <c:v>1252.740755</c:v>
                </c:pt>
                <c:pt idx="2083">
                  <c:v>1252.8458989999999</c:v>
                </c:pt>
                <c:pt idx="2084">
                  <c:v>1247.1681000000001</c:v>
                </c:pt>
                <c:pt idx="2085">
                  <c:v>1252.6005620000001</c:v>
                </c:pt>
                <c:pt idx="2086">
                  <c:v>1252.63561</c:v>
                </c:pt>
                <c:pt idx="2087">
                  <c:v>1252.390273</c:v>
                </c:pt>
                <c:pt idx="2088">
                  <c:v>1252.4253209999999</c:v>
                </c:pt>
                <c:pt idx="2089">
                  <c:v>1252.1799840000001</c:v>
                </c:pt>
                <c:pt idx="2090">
                  <c:v>1252.0047440000001</c:v>
                </c:pt>
                <c:pt idx="2091">
                  <c:v>1250.2172880000001</c:v>
                </c:pt>
                <c:pt idx="2092">
                  <c:v>1251.408925</c:v>
                </c:pt>
                <c:pt idx="2093">
                  <c:v>1250.287384</c:v>
                </c:pt>
                <c:pt idx="2094">
                  <c:v>1250.8832030000001</c:v>
                </c:pt>
                <c:pt idx="2095">
                  <c:v>1249.5864220000001</c:v>
                </c:pt>
                <c:pt idx="2096">
                  <c:v>1251.68931</c:v>
                </c:pt>
                <c:pt idx="2097">
                  <c:v>1249.971951</c:v>
                </c:pt>
                <c:pt idx="2098">
                  <c:v>1249.5864220000001</c:v>
                </c:pt>
                <c:pt idx="2099">
                  <c:v>1249.5864220000001</c:v>
                </c:pt>
                <c:pt idx="2100">
                  <c:v>1245.4857890000001</c:v>
                </c:pt>
                <c:pt idx="2101">
                  <c:v>1253.476766</c:v>
                </c:pt>
                <c:pt idx="2102">
                  <c:v>1248.0092549999999</c:v>
                </c:pt>
                <c:pt idx="2103">
                  <c:v>1248.7102179999999</c:v>
                </c:pt>
                <c:pt idx="2104">
                  <c:v>1248.640122</c:v>
                </c:pt>
                <c:pt idx="2105">
                  <c:v>1248.570025</c:v>
                </c:pt>
                <c:pt idx="2106">
                  <c:v>1247.4484849999999</c:v>
                </c:pt>
                <c:pt idx="2107">
                  <c:v>1250.8832030000001</c:v>
                </c:pt>
                <c:pt idx="2108">
                  <c:v>1248.534977</c:v>
                </c:pt>
                <c:pt idx="2109">
                  <c:v>1247.974207</c:v>
                </c:pt>
                <c:pt idx="2110">
                  <c:v>1249.1658440000001</c:v>
                </c:pt>
                <c:pt idx="2111">
                  <c:v>1248.8854590000001</c:v>
                </c:pt>
                <c:pt idx="2112">
                  <c:v>1249.2008920000001</c:v>
                </c:pt>
                <c:pt idx="2113">
                  <c:v>1249.1307959999999</c:v>
                </c:pt>
                <c:pt idx="2114">
                  <c:v>1250.1121439999999</c:v>
                </c:pt>
                <c:pt idx="2115">
                  <c:v>1249.2008920000001</c:v>
                </c:pt>
                <c:pt idx="2116">
                  <c:v>1254.352969</c:v>
                </c:pt>
                <c:pt idx="2117">
                  <c:v>1250.1471919999999</c:v>
                </c:pt>
                <c:pt idx="2118">
                  <c:v>1252.705706</c:v>
                </c:pt>
                <c:pt idx="2119">
                  <c:v>1250.8131069999999</c:v>
                </c:pt>
                <c:pt idx="2120">
                  <c:v>1251.3037810000001</c:v>
                </c:pt>
                <c:pt idx="2121">
                  <c:v>1251.2687330000001</c:v>
                </c:pt>
                <c:pt idx="2122">
                  <c:v>1251.338829</c:v>
                </c:pt>
                <c:pt idx="2123">
                  <c:v>1251.408925</c:v>
                </c:pt>
                <c:pt idx="2124">
                  <c:v>1251.6192140000001</c:v>
                </c:pt>
                <c:pt idx="2125">
                  <c:v>1251.373877</c:v>
                </c:pt>
                <c:pt idx="2126">
                  <c:v>1251.7243579999999</c:v>
                </c:pt>
                <c:pt idx="2127">
                  <c:v>1252.07484</c:v>
                </c:pt>
                <c:pt idx="2128">
                  <c:v>1251.934647</c:v>
                </c:pt>
                <c:pt idx="2129">
                  <c:v>1256.1053770000001</c:v>
                </c:pt>
                <c:pt idx="2130">
                  <c:v>1251.4790210000001</c:v>
                </c:pt>
                <c:pt idx="2131">
                  <c:v>1251.4790210000001</c:v>
                </c:pt>
                <c:pt idx="2132">
                  <c:v>1251.1635879999999</c:v>
                </c:pt>
                <c:pt idx="2133">
                  <c:v>1248.4999290000001</c:v>
                </c:pt>
                <c:pt idx="2134">
                  <c:v>1250.672914</c:v>
                </c:pt>
                <c:pt idx="2135">
                  <c:v>1250.392529</c:v>
                </c:pt>
                <c:pt idx="2136">
                  <c:v>1251.3037810000001</c:v>
                </c:pt>
                <c:pt idx="2137">
                  <c:v>1250.252336</c:v>
                </c:pt>
                <c:pt idx="2138">
                  <c:v>1248.920507</c:v>
                </c:pt>
                <c:pt idx="2139">
                  <c:v>1250.006999</c:v>
                </c:pt>
                <c:pt idx="2140">
                  <c:v>1250.006999</c:v>
                </c:pt>
                <c:pt idx="2141">
                  <c:v>1248.990603</c:v>
                </c:pt>
                <c:pt idx="2142">
                  <c:v>1247.0629550000001</c:v>
                </c:pt>
                <c:pt idx="2143">
                  <c:v>1250.0420469999999</c:v>
                </c:pt>
                <c:pt idx="2144">
                  <c:v>1249.4111809999999</c:v>
                </c:pt>
                <c:pt idx="2145">
                  <c:v>1249.270988</c:v>
                </c:pt>
                <c:pt idx="2146">
                  <c:v>1250.1822400000001</c:v>
                </c:pt>
                <c:pt idx="2147">
                  <c:v>1249.0256509999999</c:v>
                </c:pt>
                <c:pt idx="2148">
                  <c:v>1248.219544</c:v>
                </c:pt>
                <c:pt idx="2149">
                  <c:v>1248.920507</c:v>
                </c:pt>
                <c:pt idx="2150">
                  <c:v>1250.322433</c:v>
                </c:pt>
                <c:pt idx="2151">
                  <c:v>1248.920507</c:v>
                </c:pt>
                <c:pt idx="2152">
                  <c:v>1249.341085</c:v>
                </c:pt>
                <c:pt idx="2153">
                  <c:v>1249.0256509999999</c:v>
                </c:pt>
                <c:pt idx="2154">
                  <c:v>1249.270988</c:v>
                </c:pt>
                <c:pt idx="2155">
                  <c:v>1249.971951</c:v>
                </c:pt>
                <c:pt idx="2156">
                  <c:v>1248.3246879999999</c:v>
                </c:pt>
                <c:pt idx="2157">
                  <c:v>1250.8481549999999</c:v>
                </c:pt>
                <c:pt idx="2158">
                  <c:v>1252.390273</c:v>
                </c:pt>
                <c:pt idx="2159">
                  <c:v>1250.006999</c:v>
                </c:pt>
                <c:pt idx="2160">
                  <c:v>1251.759407</c:v>
                </c:pt>
                <c:pt idx="2161">
                  <c:v>1250.1471919999999</c:v>
                </c:pt>
                <c:pt idx="2162">
                  <c:v>1250.6028180000001</c:v>
                </c:pt>
                <c:pt idx="2163">
                  <c:v>1250.637866</c:v>
                </c:pt>
                <c:pt idx="2164">
                  <c:v>1251.759407</c:v>
                </c:pt>
                <c:pt idx="2165">
                  <c:v>1250.9182510000001</c:v>
                </c:pt>
                <c:pt idx="2166">
                  <c:v>1251.058444</c:v>
                </c:pt>
                <c:pt idx="2167">
                  <c:v>1251.1986360000001</c:v>
                </c:pt>
                <c:pt idx="2168">
                  <c:v>1250.7780580000001</c:v>
                </c:pt>
                <c:pt idx="2169">
                  <c:v>1251.759407</c:v>
                </c:pt>
                <c:pt idx="2170">
                  <c:v>1252.1449359999999</c:v>
                </c:pt>
                <c:pt idx="2171">
                  <c:v>1253.4417169999999</c:v>
                </c:pt>
                <c:pt idx="2172">
                  <c:v>1252.5304659999999</c:v>
                </c:pt>
                <c:pt idx="2173">
                  <c:v>1253.336573</c:v>
                </c:pt>
                <c:pt idx="2174">
                  <c:v>1250.637866</c:v>
                </c:pt>
                <c:pt idx="2175">
                  <c:v>1253.406669</c:v>
                </c:pt>
                <c:pt idx="2176">
                  <c:v>1252.2500809999999</c:v>
                </c:pt>
                <c:pt idx="2177">
                  <c:v>1252.705706</c:v>
                </c:pt>
                <c:pt idx="2178">
                  <c:v>1252.4253209999999</c:v>
                </c:pt>
                <c:pt idx="2179">
                  <c:v>1253.1613319999999</c:v>
                </c:pt>
                <c:pt idx="2180">
                  <c:v>1253.5819100000001</c:v>
                </c:pt>
                <c:pt idx="2181">
                  <c:v>1253.9674399999999</c:v>
                </c:pt>
                <c:pt idx="2182">
                  <c:v>1253.056188</c:v>
                </c:pt>
                <c:pt idx="2183">
                  <c:v>1253.652006</c:v>
                </c:pt>
                <c:pt idx="2184">
                  <c:v>1252.670658</c:v>
                </c:pt>
                <c:pt idx="2185">
                  <c:v>1253.336573</c:v>
                </c:pt>
                <c:pt idx="2186">
                  <c:v>1253.2664769999999</c:v>
                </c:pt>
                <c:pt idx="2187">
                  <c:v>1250.8131069999999</c:v>
                </c:pt>
                <c:pt idx="2188">
                  <c:v>1253.336573</c:v>
                </c:pt>
                <c:pt idx="2189">
                  <c:v>1254.2478249999999</c:v>
                </c:pt>
                <c:pt idx="2190">
                  <c:v>1252.4253209999999</c:v>
                </c:pt>
                <c:pt idx="2191">
                  <c:v>1252.705706</c:v>
                </c:pt>
                <c:pt idx="2192">
                  <c:v>1252.2150320000001</c:v>
                </c:pt>
                <c:pt idx="2193">
                  <c:v>1252.775803</c:v>
                </c:pt>
                <c:pt idx="2194">
                  <c:v>1251.759407</c:v>
                </c:pt>
                <c:pt idx="2195">
                  <c:v>1251.654262</c:v>
                </c:pt>
                <c:pt idx="2196">
                  <c:v>1251.654262</c:v>
                </c:pt>
                <c:pt idx="2197">
                  <c:v>1251.2687330000001</c:v>
                </c:pt>
                <c:pt idx="2198">
                  <c:v>1250.0420469999999</c:v>
                </c:pt>
                <c:pt idx="2199">
                  <c:v>1251.093492</c:v>
                </c:pt>
                <c:pt idx="2200">
                  <c:v>1250.988347</c:v>
                </c:pt>
                <c:pt idx="2201">
                  <c:v>1250.9182510000001</c:v>
                </c:pt>
                <c:pt idx="2202">
                  <c:v>1250.953299</c:v>
                </c:pt>
                <c:pt idx="2203">
                  <c:v>1250.7430099999999</c:v>
                </c:pt>
                <c:pt idx="2204">
                  <c:v>1249.7266139999999</c:v>
                </c:pt>
                <c:pt idx="2205">
                  <c:v>1251.023396</c:v>
                </c:pt>
                <c:pt idx="2206">
                  <c:v>1250.8131069999999</c:v>
                </c:pt>
                <c:pt idx="2207">
                  <c:v>1250.4976730000001</c:v>
                </c:pt>
                <c:pt idx="2208">
                  <c:v>1250.532721</c:v>
                </c:pt>
                <c:pt idx="2209">
                  <c:v>1251.5841660000001</c:v>
                </c:pt>
                <c:pt idx="2210">
                  <c:v>1250.077096</c:v>
                </c:pt>
                <c:pt idx="2211">
                  <c:v>1249.656518</c:v>
                </c:pt>
                <c:pt idx="2212">
                  <c:v>1251.759407</c:v>
                </c:pt>
                <c:pt idx="2213">
                  <c:v>1249.9018550000001</c:v>
                </c:pt>
                <c:pt idx="2214">
                  <c:v>1249.4462289999999</c:v>
                </c:pt>
                <c:pt idx="2215">
                  <c:v>1249.270988</c:v>
                </c:pt>
                <c:pt idx="2216">
                  <c:v>1249.5864220000001</c:v>
                </c:pt>
                <c:pt idx="2217">
                  <c:v>1247.4835330000001</c:v>
                </c:pt>
                <c:pt idx="2218">
                  <c:v>1249.656518</c:v>
                </c:pt>
                <c:pt idx="2219">
                  <c:v>1247.4835330000001</c:v>
                </c:pt>
                <c:pt idx="2220">
                  <c:v>1249.8317589999999</c:v>
                </c:pt>
                <c:pt idx="2221">
                  <c:v>1249.971951</c:v>
                </c:pt>
                <c:pt idx="2222">
                  <c:v>1250.077096</c:v>
                </c:pt>
                <c:pt idx="2223">
                  <c:v>1250.2172880000001</c:v>
                </c:pt>
                <c:pt idx="2224">
                  <c:v>1250.322433</c:v>
                </c:pt>
                <c:pt idx="2225">
                  <c:v>1250.4626249999999</c:v>
                </c:pt>
                <c:pt idx="2226">
                  <c:v>1250.392529</c:v>
                </c:pt>
                <c:pt idx="2227">
                  <c:v>1250.357481</c:v>
                </c:pt>
                <c:pt idx="2228">
                  <c:v>1251.373877</c:v>
                </c:pt>
                <c:pt idx="2229">
                  <c:v>1250.2172880000001</c:v>
                </c:pt>
                <c:pt idx="2230">
                  <c:v>1249.656518</c:v>
                </c:pt>
                <c:pt idx="2231">
                  <c:v>1249.551373</c:v>
                </c:pt>
                <c:pt idx="2232">
                  <c:v>1249.4462289999999</c:v>
                </c:pt>
                <c:pt idx="2233">
                  <c:v>1248.8153620000001</c:v>
                </c:pt>
                <c:pt idx="2234">
                  <c:v>1249.5163250000001</c:v>
                </c:pt>
                <c:pt idx="2235">
                  <c:v>1248.920507</c:v>
                </c:pt>
                <c:pt idx="2236">
                  <c:v>1249.0256509999999</c:v>
                </c:pt>
                <c:pt idx="2237">
                  <c:v>1248.8153620000001</c:v>
                </c:pt>
                <c:pt idx="2238">
                  <c:v>1248.955555</c:v>
                </c:pt>
                <c:pt idx="2239">
                  <c:v>1248.7452659999999</c:v>
                </c:pt>
                <c:pt idx="2240">
                  <c:v>1248.920507</c:v>
                </c:pt>
                <c:pt idx="2241">
                  <c:v>1246.5021850000001</c:v>
                </c:pt>
                <c:pt idx="2242">
                  <c:v>1248.8504109999999</c:v>
                </c:pt>
                <c:pt idx="2243">
                  <c:v>1249.4462289999999</c:v>
                </c:pt>
                <c:pt idx="2244">
                  <c:v>1246.0816070000001</c:v>
                </c:pt>
                <c:pt idx="2245">
                  <c:v>1253.652006</c:v>
                </c:pt>
                <c:pt idx="2246">
                  <c:v>1249.1307959999999</c:v>
                </c:pt>
                <c:pt idx="2247">
                  <c:v>1250.4976730000001</c:v>
                </c:pt>
                <c:pt idx="2248">
                  <c:v>1248.6050740000001</c:v>
                </c:pt>
                <c:pt idx="2249">
                  <c:v>1252.109888</c:v>
                </c:pt>
                <c:pt idx="2250">
                  <c:v>1251.1986360000001</c:v>
                </c:pt>
                <c:pt idx="2251">
                  <c:v>1251.058444</c:v>
                </c:pt>
                <c:pt idx="2252">
                  <c:v>1251.373877</c:v>
                </c:pt>
                <c:pt idx="2253">
                  <c:v>1251.8295029999999</c:v>
                </c:pt>
                <c:pt idx="2254">
                  <c:v>1252.0047440000001</c:v>
                </c:pt>
                <c:pt idx="2255">
                  <c:v>1252.775803</c:v>
                </c:pt>
                <c:pt idx="2256">
                  <c:v>1252.5304659999999</c:v>
                </c:pt>
                <c:pt idx="2257">
                  <c:v>1252.6005620000001</c:v>
                </c:pt>
                <c:pt idx="2258">
                  <c:v>1251.6192140000001</c:v>
                </c:pt>
                <c:pt idx="2259">
                  <c:v>1253.0211400000001</c:v>
                </c:pt>
                <c:pt idx="2260">
                  <c:v>1253.2314289999999</c:v>
                </c:pt>
                <c:pt idx="2261">
                  <c:v>1253.406669</c:v>
                </c:pt>
                <c:pt idx="2262">
                  <c:v>1255.824991</c:v>
                </c:pt>
                <c:pt idx="2263">
                  <c:v>1252.670658</c:v>
                </c:pt>
                <c:pt idx="2264">
                  <c:v>1253.336573</c:v>
                </c:pt>
                <c:pt idx="2265">
                  <c:v>1253.4417169999999</c:v>
                </c:pt>
                <c:pt idx="2266">
                  <c:v>1252.1799840000001</c:v>
                </c:pt>
                <c:pt idx="2267">
                  <c:v>1253.2314289999999</c:v>
                </c:pt>
                <c:pt idx="2268">
                  <c:v>1253.2664769999999</c:v>
                </c:pt>
                <c:pt idx="2269">
                  <c:v>1252.8809470000001</c:v>
                </c:pt>
                <c:pt idx="2270">
                  <c:v>1252.670658</c:v>
                </c:pt>
                <c:pt idx="2271">
                  <c:v>1247.238196</c:v>
                </c:pt>
                <c:pt idx="2272">
                  <c:v>1252.4253209999999</c:v>
                </c:pt>
                <c:pt idx="2273">
                  <c:v>1252.495418</c:v>
                </c:pt>
                <c:pt idx="2274">
                  <c:v>1251.023396</c:v>
                </c:pt>
                <c:pt idx="2275">
                  <c:v>1250.9182510000001</c:v>
                </c:pt>
                <c:pt idx="2276">
                  <c:v>1247.9041110000001</c:v>
                </c:pt>
                <c:pt idx="2277">
                  <c:v>1251.3037810000001</c:v>
                </c:pt>
                <c:pt idx="2278">
                  <c:v>1250.0420469999999</c:v>
                </c:pt>
                <c:pt idx="2279">
                  <c:v>1249.1307959999999</c:v>
                </c:pt>
                <c:pt idx="2280">
                  <c:v>1250.4976730000001</c:v>
                </c:pt>
                <c:pt idx="2281">
                  <c:v>1251.408925</c:v>
                </c:pt>
                <c:pt idx="2282">
                  <c:v>1250.1471919999999</c:v>
                </c:pt>
                <c:pt idx="2283">
                  <c:v>1250.0420469999999</c:v>
                </c:pt>
                <c:pt idx="2284">
                  <c:v>1250.0420469999999</c:v>
                </c:pt>
                <c:pt idx="2285">
                  <c:v>1250.0420469999999</c:v>
                </c:pt>
                <c:pt idx="2286">
                  <c:v>1249.7967100000001</c:v>
                </c:pt>
                <c:pt idx="2287">
                  <c:v>1248.359737</c:v>
                </c:pt>
                <c:pt idx="2288">
                  <c:v>1251.023396</c:v>
                </c:pt>
                <c:pt idx="2289">
                  <c:v>1248.6050740000001</c:v>
                </c:pt>
                <c:pt idx="2290">
                  <c:v>1249.8668070000001</c:v>
                </c:pt>
                <c:pt idx="2291">
                  <c:v>1249.8668070000001</c:v>
                </c:pt>
                <c:pt idx="2292">
                  <c:v>1250.1121439999999</c:v>
                </c:pt>
                <c:pt idx="2293">
                  <c:v>1250.5677700000001</c:v>
                </c:pt>
                <c:pt idx="2294">
                  <c:v>1250.4275769999999</c:v>
                </c:pt>
                <c:pt idx="2295">
                  <c:v>1250.532721</c:v>
                </c:pt>
                <c:pt idx="2296">
                  <c:v>1250.5677700000001</c:v>
                </c:pt>
                <c:pt idx="2297">
                  <c:v>1250.4626249999999</c:v>
                </c:pt>
                <c:pt idx="2298">
                  <c:v>1251.023396</c:v>
                </c:pt>
                <c:pt idx="2299">
                  <c:v>1251.5140699999999</c:v>
                </c:pt>
                <c:pt idx="2300">
                  <c:v>1244.0137669999999</c:v>
                </c:pt>
                <c:pt idx="2301">
                  <c:v>1250.988347</c:v>
                </c:pt>
                <c:pt idx="2302">
                  <c:v>1250.006999</c:v>
                </c:pt>
                <c:pt idx="2303">
                  <c:v>1251.68931</c:v>
                </c:pt>
                <c:pt idx="2304">
                  <c:v>1249.4462289999999</c:v>
                </c:pt>
                <c:pt idx="2305">
                  <c:v>1249.4462289999999</c:v>
                </c:pt>
                <c:pt idx="2306">
                  <c:v>1248.955555</c:v>
                </c:pt>
                <c:pt idx="2307">
                  <c:v>1248.8854590000001</c:v>
                </c:pt>
                <c:pt idx="2308">
                  <c:v>1248.570025</c:v>
                </c:pt>
                <c:pt idx="2309">
                  <c:v>1248.4999290000001</c:v>
                </c:pt>
                <c:pt idx="2310">
                  <c:v>1248.955555</c:v>
                </c:pt>
                <c:pt idx="2311">
                  <c:v>1248.4298329999999</c:v>
                </c:pt>
                <c:pt idx="2312">
                  <c:v>1248.534977</c:v>
                </c:pt>
                <c:pt idx="2313">
                  <c:v>1248.640122</c:v>
                </c:pt>
                <c:pt idx="2314">
                  <c:v>1248.955555</c:v>
                </c:pt>
                <c:pt idx="2315">
                  <c:v>1248.955555</c:v>
                </c:pt>
                <c:pt idx="2316">
                  <c:v>1249.4462289999999</c:v>
                </c:pt>
                <c:pt idx="2317">
                  <c:v>1249.5163250000001</c:v>
                </c:pt>
                <c:pt idx="2318">
                  <c:v>1249.9018550000001</c:v>
                </c:pt>
                <c:pt idx="2319">
                  <c:v>1251.1986360000001</c:v>
                </c:pt>
                <c:pt idx="2320">
                  <c:v>1249.656518</c:v>
                </c:pt>
                <c:pt idx="2321">
                  <c:v>1250.1121439999999</c:v>
                </c:pt>
                <c:pt idx="2322">
                  <c:v>1251.408925</c:v>
                </c:pt>
                <c:pt idx="2323">
                  <c:v>1251.934647</c:v>
                </c:pt>
                <c:pt idx="2324">
                  <c:v>1252.2500809999999</c:v>
                </c:pt>
                <c:pt idx="2325">
                  <c:v>1252.8458989999999</c:v>
                </c:pt>
                <c:pt idx="2326">
                  <c:v>1253.2314289999999</c:v>
                </c:pt>
                <c:pt idx="2327">
                  <c:v>1253.5819100000001</c:v>
                </c:pt>
                <c:pt idx="2328">
                  <c:v>1254.9838360000001</c:v>
                </c:pt>
                <c:pt idx="2329">
                  <c:v>1254.212777</c:v>
                </c:pt>
                <c:pt idx="2330">
                  <c:v>1252.951043</c:v>
                </c:pt>
                <c:pt idx="2331">
                  <c:v>1254.352969</c:v>
                </c:pt>
                <c:pt idx="2332">
                  <c:v>1254.458114</c:v>
                </c:pt>
                <c:pt idx="2333">
                  <c:v>1251.373877</c:v>
                </c:pt>
                <c:pt idx="2334">
                  <c:v>1254.6684029999999</c:v>
                </c:pt>
                <c:pt idx="2335">
                  <c:v>1254.212777</c:v>
                </c:pt>
                <c:pt idx="2336">
                  <c:v>1254.3179210000001</c:v>
                </c:pt>
                <c:pt idx="2337">
                  <c:v>1254.458114</c:v>
                </c:pt>
                <c:pt idx="2338">
                  <c:v>1252.2150320000001</c:v>
                </c:pt>
                <c:pt idx="2339">
                  <c:v>1254.212777</c:v>
                </c:pt>
                <c:pt idx="2340">
                  <c:v>1253.9674399999999</c:v>
                </c:pt>
                <c:pt idx="2341">
                  <c:v>1254.5282099999999</c:v>
                </c:pt>
                <c:pt idx="2342">
                  <c:v>1253.2664769999999</c:v>
                </c:pt>
                <c:pt idx="2343">
                  <c:v>1253.511814</c:v>
                </c:pt>
                <c:pt idx="2344">
                  <c:v>1253.2314289999999</c:v>
                </c:pt>
                <c:pt idx="2345">
                  <c:v>1253.0211400000001</c:v>
                </c:pt>
                <c:pt idx="2346">
                  <c:v>1252.775803</c:v>
                </c:pt>
                <c:pt idx="2347">
                  <c:v>1253.091236</c:v>
                </c:pt>
                <c:pt idx="2348">
                  <c:v>1254.352969</c:v>
                </c:pt>
                <c:pt idx="2349">
                  <c:v>1250.988347</c:v>
                </c:pt>
                <c:pt idx="2350">
                  <c:v>1251.338829</c:v>
                </c:pt>
                <c:pt idx="2351">
                  <c:v>1250.953299</c:v>
                </c:pt>
                <c:pt idx="2352">
                  <c:v>1250.532721</c:v>
                </c:pt>
                <c:pt idx="2353">
                  <c:v>1250.4626249999999</c:v>
                </c:pt>
                <c:pt idx="2354">
                  <c:v>1249.936903</c:v>
                </c:pt>
                <c:pt idx="2355">
                  <c:v>1249.5864220000001</c:v>
                </c:pt>
                <c:pt idx="2356">
                  <c:v>1249.5163250000001</c:v>
                </c:pt>
                <c:pt idx="2357">
                  <c:v>1249.341085</c:v>
                </c:pt>
                <c:pt idx="2358">
                  <c:v>1249.4111809999999</c:v>
                </c:pt>
                <c:pt idx="2359">
                  <c:v>1249.1658440000001</c:v>
                </c:pt>
                <c:pt idx="2360">
                  <c:v>1250.532721</c:v>
                </c:pt>
                <c:pt idx="2361">
                  <c:v>1249.341085</c:v>
                </c:pt>
                <c:pt idx="2362">
                  <c:v>1249.341085</c:v>
                </c:pt>
                <c:pt idx="2363">
                  <c:v>1247.4835330000001</c:v>
                </c:pt>
                <c:pt idx="2364">
                  <c:v>1248.4648810000001</c:v>
                </c:pt>
                <c:pt idx="2365">
                  <c:v>1248.8854590000001</c:v>
                </c:pt>
                <c:pt idx="2366">
                  <c:v>1249.0606990000001</c:v>
                </c:pt>
                <c:pt idx="2367">
                  <c:v>1250.8131069999999</c:v>
                </c:pt>
                <c:pt idx="2368">
                  <c:v>1250.5677700000001</c:v>
                </c:pt>
                <c:pt idx="2369">
                  <c:v>1251.233684</c:v>
                </c:pt>
                <c:pt idx="2370">
                  <c:v>1251.233684</c:v>
                </c:pt>
                <c:pt idx="2371">
                  <c:v>1251.8645509999999</c:v>
                </c:pt>
                <c:pt idx="2372">
                  <c:v>1252.2851290000001</c:v>
                </c:pt>
                <c:pt idx="2373">
                  <c:v>1253.792199</c:v>
                </c:pt>
                <c:pt idx="2374">
                  <c:v>1252.2851290000001</c:v>
                </c:pt>
                <c:pt idx="2375">
                  <c:v>1252.4603689999999</c:v>
                </c:pt>
                <c:pt idx="2376">
                  <c:v>1252.390273</c:v>
                </c:pt>
                <c:pt idx="2377">
                  <c:v>1252.355225</c:v>
                </c:pt>
                <c:pt idx="2378">
                  <c:v>1252.3201770000001</c:v>
                </c:pt>
                <c:pt idx="2379">
                  <c:v>1252.670658</c:v>
                </c:pt>
                <c:pt idx="2380">
                  <c:v>1252.3201770000001</c:v>
                </c:pt>
                <c:pt idx="2381">
                  <c:v>1252.6005620000001</c:v>
                </c:pt>
                <c:pt idx="2382">
                  <c:v>1252.5655139999999</c:v>
                </c:pt>
                <c:pt idx="2383">
                  <c:v>1252.2150320000001</c:v>
                </c:pt>
                <c:pt idx="2384">
                  <c:v>1252.495418</c:v>
                </c:pt>
                <c:pt idx="2385">
                  <c:v>1253.406669</c:v>
                </c:pt>
                <c:pt idx="2386">
                  <c:v>1251.1986360000001</c:v>
                </c:pt>
                <c:pt idx="2387">
                  <c:v>1251.969695</c:v>
                </c:pt>
                <c:pt idx="2388">
                  <c:v>1250.707962</c:v>
                </c:pt>
                <c:pt idx="2389">
                  <c:v>1250.672914</c:v>
                </c:pt>
                <c:pt idx="2390">
                  <c:v>1253.6870550000001</c:v>
                </c:pt>
                <c:pt idx="2391">
                  <c:v>1250.7780580000001</c:v>
                </c:pt>
                <c:pt idx="2392">
                  <c:v>1249.971951</c:v>
                </c:pt>
                <c:pt idx="2393">
                  <c:v>1248.1844960000001</c:v>
                </c:pt>
                <c:pt idx="2394">
                  <c:v>1250.988347</c:v>
                </c:pt>
                <c:pt idx="2395">
                  <c:v>1249.7967100000001</c:v>
                </c:pt>
                <c:pt idx="2396">
                  <c:v>1249.8668070000001</c:v>
                </c:pt>
                <c:pt idx="2397">
                  <c:v>1249.7967100000001</c:v>
                </c:pt>
                <c:pt idx="2398">
                  <c:v>1253.4417169999999</c:v>
                </c:pt>
                <c:pt idx="2399">
                  <c:v>1249.341085</c:v>
                </c:pt>
                <c:pt idx="2400">
                  <c:v>1247.869062</c:v>
                </c:pt>
                <c:pt idx="2401">
                  <c:v>1249.8668070000001</c:v>
                </c:pt>
                <c:pt idx="2402">
                  <c:v>1249.7266139999999</c:v>
                </c:pt>
                <c:pt idx="2403">
                  <c:v>1250.7430099999999</c:v>
                </c:pt>
                <c:pt idx="2404">
                  <c:v>1255.369365</c:v>
                </c:pt>
                <c:pt idx="2405">
                  <c:v>1249.9018550000001</c:v>
                </c:pt>
                <c:pt idx="2406">
                  <c:v>1252.2150320000001</c:v>
                </c:pt>
                <c:pt idx="2407">
                  <c:v>1243.733381</c:v>
                </c:pt>
                <c:pt idx="2408">
                  <c:v>1250.077096</c:v>
                </c:pt>
                <c:pt idx="2409">
                  <c:v>1250.006999</c:v>
                </c:pt>
                <c:pt idx="2410">
                  <c:v>1251.233684</c:v>
                </c:pt>
                <c:pt idx="2411">
                  <c:v>1250.0420469999999</c:v>
                </c:pt>
                <c:pt idx="2412">
                  <c:v>1250.0420469999999</c:v>
                </c:pt>
                <c:pt idx="2413">
                  <c:v>1248.8854590000001</c:v>
                </c:pt>
                <c:pt idx="2414">
                  <c:v>1250.252336</c:v>
                </c:pt>
                <c:pt idx="2415">
                  <c:v>1254.7034510000001</c:v>
                </c:pt>
                <c:pt idx="2416">
                  <c:v>1249.7967100000001</c:v>
                </c:pt>
                <c:pt idx="2417">
                  <c:v>1251.68931</c:v>
                </c:pt>
                <c:pt idx="2418">
                  <c:v>1249.971951</c:v>
                </c:pt>
                <c:pt idx="2419">
                  <c:v>1249.8668070000001</c:v>
                </c:pt>
                <c:pt idx="2420">
                  <c:v>1251.023396</c:v>
                </c:pt>
                <c:pt idx="2421">
                  <c:v>1249.936903</c:v>
                </c:pt>
                <c:pt idx="2422">
                  <c:v>1249.9018550000001</c:v>
                </c:pt>
                <c:pt idx="2423">
                  <c:v>1250.5677700000001</c:v>
                </c:pt>
                <c:pt idx="2424">
                  <c:v>1250.8481549999999</c:v>
                </c:pt>
                <c:pt idx="2425">
                  <c:v>1255.509558</c:v>
                </c:pt>
                <c:pt idx="2426">
                  <c:v>1250.322433</c:v>
                </c:pt>
                <c:pt idx="2427">
                  <c:v>1249.691566</c:v>
                </c:pt>
                <c:pt idx="2428">
                  <c:v>1251.3037810000001</c:v>
                </c:pt>
                <c:pt idx="2429">
                  <c:v>1248.8153620000001</c:v>
                </c:pt>
                <c:pt idx="2430">
                  <c:v>1250.077096</c:v>
                </c:pt>
                <c:pt idx="2431">
                  <c:v>1250.322433</c:v>
                </c:pt>
                <c:pt idx="2432">
                  <c:v>1250.532721</c:v>
                </c:pt>
                <c:pt idx="2433">
                  <c:v>1250.6028180000001</c:v>
                </c:pt>
                <c:pt idx="2434">
                  <c:v>1249.376133</c:v>
                </c:pt>
                <c:pt idx="2435">
                  <c:v>1250.8832030000001</c:v>
                </c:pt>
                <c:pt idx="2436">
                  <c:v>1251.093492</c:v>
                </c:pt>
                <c:pt idx="2437">
                  <c:v>1250.8832030000001</c:v>
                </c:pt>
                <c:pt idx="2438">
                  <c:v>1250.392529</c:v>
                </c:pt>
                <c:pt idx="2439">
                  <c:v>1250.637866</c:v>
                </c:pt>
                <c:pt idx="2440">
                  <c:v>1252.4603689999999</c:v>
                </c:pt>
                <c:pt idx="2441">
                  <c:v>1250.5677700000001</c:v>
                </c:pt>
                <c:pt idx="2442">
                  <c:v>1250.322433</c:v>
                </c:pt>
                <c:pt idx="2443">
                  <c:v>1251.8645509999999</c:v>
                </c:pt>
                <c:pt idx="2444">
                  <c:v>1252.810851</c:v>
                </c:pt>
                <c:pt idx="2445">
                  <c:v>1249.936903</c:v>
                </c:pt>
                <c:pt idx="2446">
                  <c:v>1246.957811</c:v>
                </c:pt>
                <c:pt idx="2447">
                  <c:v>1249.9018550000001</c:v>
                </c:pt>
                <c:pt idx="2448">
                  <c:v>1245.5909329999999</c:v>
                </c:pt>
                <c:pt idx="2449">
                  <c:v>1248.219544</c:v>
                </c:pt>
                <c:pt idx="2450">
                  <c:v>1249.8317589999999</c:v>
                </c:pt>
                <c:pt idx="2451">
                  <c:v>1249.7616619999999</c:v>
                </c:pt>
                <c:pt idx="2452">
                  <c:v>1251.8645509999999</c:v>
                </c:pt>
                <c:pt idx="2453">
                  <c:v>1249.551373</c:v>
                </c:pt>
                <c:pt idx="2454">
                  <c:v>1249.5864220000001</c:v>
                </c:pt>
                <c:pt idx="2455">
                  <c:v>1249.4111809999999</c:v>
                </c:pt>
                <c:pt idx="2456">
                  <c:v>1249.4111809999999</c:v>
                </c:pt>
                <c:pt idx="2457">
                  <c:v>1249.1307959999999</c:v>
                </c:pt>
                <c:pt idx="2458">
                  <c:v>1249.0606990000001</c:v>
                </c:pt>
                <c:pt idx="2459">
                  <c:v>1249.095748</c:v>
                </c:pt>
                <c:pt idx="2460">
                  <c:v>1249.0606990000001</c:v>
                </c:pt>
                <c:pt idx="2461">
                  <c:v>1249.4812770000001</c:v>
                </c:pt>
                <c:pt idx="2462">
                  <c:v>1249.341085</c:v>
                </c:pt>
                <c:pt idx="2463">
                  <c:v>1249.5163250000001</c:v>
                </c:pt>
                <c:pt idx="2464">
                  <c:v>1249.376133</c:v>
                </c:pt>
                <c:pt idx="2465">
                  <c:v>1251.5140699999999</c:v>
                </c:pt>
                <c:pt idx="2466">
                  <c:v>1250.8481549999999</c:v>
                </c:pt>
                <c:pt idx="2467">
                  <c:v>1250.6028180000001</c:v>
                </c:pt>
                <c:pt idx="2468">
                  <c:v>1251.794455</c:v>
                </c:pt>
                <c:pt idx="2469">
                  <c:v>1249.4812770000001</c:v>
                </c:pt>
                <c:pt idx="2470">
                  <c:v>1251.68931</c:v>
                </c:pt>
                <c:pt idx="2471">
                  <c:v>1251.4790210000001</c:v>
                </c:pt>
                <c:pt idx="2472">
                  <c:v>1252.390273</c:v>
                </c:pt>
                <c:pt idx="2473">
                  <c:v>1253.792199</c:v>
                </c:pt>
                <c:pt idx="2474">
                  <c:v>1253.371621</c:v>
                </c:pt>
                <c:pt idx="2475">
                  <c:v>1252.740755</c:v>
                </c:pt>
                <c:pt idx="2476">
                  <c:v>1254.4230660000001</c:v>
                </c:pt>
                <c:pt idx="2477">
                  <c:v>1253.792199</c:v>
                </c:pt>
                <c:pt idx="2478">
                  <c:v>1253.7221030000001</c:v>
                </c:pt>
                <c:pt idx="2479">
                  <c:v>1253.792199</c:v>
                </c:pt>
                <c:pt idx="2480">
                  <c:v>1252.5304659999999</c:v>
                </c:pt>
                <c:pt idx="2481">
                  <c:v>1253.9674399999999</c:v>
                </c:pt>
                <c:pt idx="2482">
                  <c:v>1254.037536</c:v>
                </c:pt>
                <c:pt idx="2483">
                  <c:v>1249.5163250000001</c:v>
                </c:pt>
                <c:pt idx="2484">
                  <c:v>1253.6870550000001</c:v>
                </c:pt>
                <c:pt idx="2485">
                  <c:v>1253.8622949999999</c:v>
                </c:pt>
                <c:pt idx="2486">
                  <c:v>1255.3343170000001</c:v>
                </c:pt>
                <c:pt idx="2487">
                  <c:v>1253.371621</c:v>
                </c:pt>
                <c:pt idx="2488">
                  <c:v>1253.1613319999999</c:v>
                </c:pt>
                <c:pt idx="2489">
                  <c:v>1255.2291729999999</c:v>
                </c:pt>
                <c:pt idx="2490">
                  <c:v>1252.8458989999999</c:v>
                </c:pt>
                <c:pt idx="2491">
                  <c:v>1252.705706</c:v>
                </c:pt>
                <c:pt idx="2492">
                  <c:v>1252.4253209999999</c:v>
                </c:pt>
                <c:pt idx="2493">
                  <c:v>1252.3201770000001</c:v>
                </c:pt>
                <c:pt idx="2494">
                  <c:v>1250.953299</c:v>
                </c:pt>
                <c:pt idx="2495">
                  <c:v>1252.1799840000001</c:v>
                </c:pt>
                <c:pt idx="2496">
                  <c:v>1252.1449359999999</c:v>
                </c:pt>
                <c:pt idx="2497">
                  <c:v>1252.495418</c:v>
                </c:pt>
                <c:pt idx="2498">
                  <c:v>1251.373877</c:v>
                </c:pt>
                <c:pt idx="2499">
                  <c:v>1253.8973430000001</c:v>
                </c:pt>
                <c:pt idx="2500">
                  <c:v>1252.4603689999999</c:v>
                </c:pt>
                <c:pt idx="2501">
                  <c:v>1249.5163250000001</c:v>
                </c:pt>
                <c:pt idx="2502">
                  <c:v>1250.4626249999999</c:v>
                </c:pt>
                <c:pt idx="2503">
                  <c:v>1252.775803</c:v>
                </c:pt>
                <c:pt idx="2504">
                  <c:v>1253.0211400000001</c:v>
                </c:pt>
                <c:pt idx="2505">
                  <c:v>1252.3201770000001</c:v>
                </c:pt>
                <c:pt idx="2506">
                  <c:v>1250.006999</c:v>
                </c:pt>
                <c:pt idx="2507">
                  <c:v>1258.523698</c:v>
                </c:pt>
                <c:pt idx="2508">
                  <c:v>1252.4253209999999</c:v>
                </c:pt>
                <c:pt idx="2509">
                  <c:v>1252.2150320000001</c:v>
                </c:pt>
                <c:pt idx="2510">
                  <c:v>1253.476766</c:v>
                </c:pt>
                <c:pt idx="2511">
                  <c:v>1252.2851290000001</c:v>
                </c:pt>
                <c:pt idx="2512">
                  <c:v>1253.511814</c:v>
                </c:pt>
                <c:pt idx="2513">
                  <c:v>1252.2150320000001</c:v>
                </c:pt>
                <c:pt idx="2514">
                  <c:v>1251.5140699999999</c:v>
                </c:pt>
                <c:pt idx="2515">
                  <c:v>1252.4603689999999</c:v>
                </c:pt>
                <c:pt idx="2516">
                  <c:v>1252.6005620000001</c:v>
                </c:pt>
                <c:pt idx="2517">
                  <c:v>1252.5304659999999</c:v>
                </c:pt>
                <c:pt idx="2518">
                  <c:v>1252.5304659999999</c:v>
                </c:pt>
                <c:pt idx="2519">
                  <c:v>1252.740755</c:v>
                </c:pt>
                <c:pt idx="2520">
                  <c:v>1252.670658</c:v>
                </c:pt>
                <c:pt idx="2521">
                  <c:v>1252.390273</c:v>
                </c:pt>
                <c:pt idx="2522">
                  <c:v>1253.6870550000001</c:v>
                </c:pt>
                <c:pt idx="2523">
                  <c:v>1252.705706</c:v>
                </c:pt>
                <c:pt idx="2524">
                  <c:v>1252.1449359999999</c:v>
                </c:pt>
                <c:pt idx="2525">
                  <c:v>1252.0047440000001</c:v>
                </c:pt>
                <c:pt idx="2526">
                  <c:v>1251.759407</c:v>
                </c:pt>
                <c:pt idx="2527">
                  <c:v>1254.808595</c:v>
                </c:pt>
                <c:pt idx="2528">
                  <c:v>1253.8272469999999</c:v>
                </c:pt>
                <c:pt idx="2529">
                  <c:v>1251.2687330000001</c:v>
                </c:pt>
                <c:pt idx="2530">
                  <c:v>1251.338829</c:v>
                </c:pt>
                <c:pt idx="2531">
                  <c:v>1250.4275769999999</c:v>
                </c:pt>
                <c:pt idx="2532">
                  <c:v>1250.7780580000001</c:v>
                </c:pt>
                <c:pt idx="2533">
                  <c:v>1251.058444</c:v>
                </c:pt>
                <c:pt idx="2534">
                  <c:v>1251.1285399999999</c:v>
                </c:pt>
                <c:pt idx="2535">
                  <c:v>1251.338829</c:v>
                </c:pt>
                <c:pt idx="2536">
                  <c:v>1248.219544</c:v>
                </c:pt>
                <c:pt idx="2537">
                  <c:v>1251.373877</c:v>
                </c:pt>
                <c:pt idx="2538">
                  <c:v>1252.3201770000001</c:v>
                </c:pt>
                <c:pt idx="2539">
                  <c:v>1252.0047440000001</c:v>
                </c:pt>
                <c:pt idx="2540">
                  <c:v>1252.8458989999999</c:v>
                </c:pt>
                <c:pt idx="2541">
                  <c:v>1252.2851290000001</c:v>
                </c:pt>
                <c:pt idx="2542">
                  <c:v>1252.740755</c:v>
                </c:pt>
                <c:pt idx="2543">
                  <c:v>1250.532721</c:v>
                </c:pt>
                <c:pt idx="2544">
                  <c:v>1255.6497509999999</c:v>
                </c:pt>
                <c:pt idx="2545">
                  <c:v>1253.2314289999999</c:v>
                </c:pt>
                <c:pt idx="2546">
                  <c:v>1253.1613319999999</c:v>
                </c:pt>
                <c:pt idx="2547">
                  <c:v>1253.511814</c:v>
                </c:pt>
                <c:pt idx="2548">
                  <c:v>1253.5468619999999</c:v>
                </c:pt>
                <c:pt idx="2549">
                  <c:v>1253.8622949999999</c:v>
                </c:pt>
                <c:pt idx="2550">
                  <c:v>1255.789943</c:v>
                </c:pt>
                <c:pt idx="2551">
                  <c:v>1253.8973430000001</c:v>
                </c:pt>
                <c:pt idx="2552">
                  <c:v>1254.177729</c:v>
                </c:pt>
                <c:pt idx="2553">
                  <c:v>1254.072584</c:v>
                </c:pt>
                <c:pt idx="2554">
                  <c:v>1253.3015250000001</c:v>
                </c:pt>
                <c:pt idx="2555">
                  <c:v>1254.072584</c:v>
                </c:pt>
                <c:pt idx="2556">
                  <c:v>1254.5632579999999</c:v>
                </c:pt>
                <c:pt idx="2557">
                  <c:v>1254.037536</c:v>
                </c:pt>
                <c:pt idx="2558">
                  <c:v>1253.9323919999999</c:v>
                </c:pt>
                <c:pt idx="2559">
                  <c:v>1254.5282099999999</c:v>
                </c:pt>
                <c:pt idx="2560">
                  <c:v>1253.652006</c:v>
                </c:pt>
                <c:pt idx="2561">
                  <c:v>1253.5468619999999</c:v>
                </c:pt>
                <c:pt idx="2562">
                  <c:v>1253.1963800000001</c:v>
                </c:pt>
                <c:pt idx="2563">
                  <c:v>1252.63561</c:v>
                </c:pt>
                <c:pt idx="2564">
                  <c:v>1251.5491179999999</c:v>
                </c:pt>
                <c:pt idx="2565">
                  <c:v>1252.2500809999999</c:v>
                </c:pt>
                <c:pt idx="2566">
                  <c:v>1252.039792</c:v>
                </c:pt>
                <c:pt idx="2567">
                  <c:v>1249.3060359999999</c:v>
                </c:pt>
                <c:pt idx="2568">
                  <c:v>1252.07484</c:v>
                </c:pt>
                <c:pt idx="2569">
                  <c:v>1251.5491179999999</c:v>
                </c:pt>
                <c:pt idx="2570">
                  <c:v>1251.373877</c:v>
                </c:pt>
                <c:pt idx="2571">
                  <c:v>1251.6192140000001</c:v>
                </c:pt>
                <c:pt idx="2572">
                  <c:v>1251.1635879999999</c:v>
                </c:pt>
                <c:pt idx="2573">
                  <c:v>1251.1635879999999</c:v>
                </c:pt>
                <c:pt idx="2574">
                  <c:v>1251.1986360000001</c:v>
                </c:pt>
                <c:pt idx="2575">
                  <c:v>1251.023396</c:v>
                </c:pt>
                <c:pt idx="2576">
                  <c:v>1251.093492</c:v>
                </c:pt>
                <c:pt idx="2577">
                  <c:v>1251.023396</c:v>
                </c:pt>
                <c:pt idx="2578">
                  <c:v>1251.408925</c:v>
                </c:pt>
                <c:pt idx="2579">
                  <c:v>1251.5491179999999</c:v>
                </c:pt>
                <c:pt idx="2580">
                  <c:v>1251.8995990000001</c:v>
                </c:pt>
                <c:pt idx="2581">
                  <c:v>1254.072584</c:v>
                </c:pt>
                <c:pt idx="2582">
                  <c:v>1256.771291</c:v>
                </c:pt>
                <c:pt idx="2583">
                  <c:v>1252.039792</c:v>
                </c:pt>
                <c:pt idx="2584">
                  <c:v>1253.652006</c:v>
                </c:pt>
                <c:pt idx="2585">
                  <c:v>1254.0024880000001</c:v>
                </c:pt>
                <c:pt idx="2586">
                  <c:v>1253.2314289999999</c:v>
                </c:pt>
                <c:pt idx="2587">
                  <c:v>1254.0024880000001</c:v>
                </c:pt>
                <c:pt idx="2588">
                  <c:v>1254.493162</c:v>
                </c:pt>
                <c:pt idx="2589">
                  <c:v>1254.177729</c:v>
                </c:pt>
                <c:pt idx="2590">
                  <c:v>1254.4230660000001</c:v>
                </c:pt>
                <c:pt idx="2591">
                  <c:v>1254.6684029999999</c:v>
                </c:pt>
                <c:pt idx="2592">
                  <c:v>1249.095748</c:v>
                </c:pt>
                <c:pt idx="2593">
                  <c:v>1254.458114</c:v>
                </c:pt>
                <c:pt idx="2594">
                  <c:v>1254.5983060000001</c:v>
                </c:pt>
                <c:pt idx="2595">
                  <c:v>1253.406669</c:v>
                </c:pt>
                <c:pt idx="2596">
                  <c:v>1248.920507</c:v>
                </c:pt>
                <c:pt idx="2597">
                  <c:v>1254.3179210000001</c:v>
                </c:pt>
                <c:pt idx="2598">
                  <c:v>1254.107632</c:v>
                </c:pt>
                <c:pt idx="2599">
                  <c:v>1254.0024880000001</c:v>
                </c:pt>
                <c:pt idx="2600">
                  <c:v>1254.4230660000001</c:v>
                </c:pt>
                <c:pt idx="2601">
                  <c:v>1253.5468619999999</c:v>
                </c:pt>
                <c:pt idx="2602">
                  <c:v>1253.757151</c:v>
                </c:pt>
                <c:pt idx="2603">
                  <c:v>1253.3015250000001</c:v>
                </c:pt>
                <c:pt idx="2604">
                  <c:v>1253.091236</c:v>
                </c:pt>
                <c:pt idx="2605">
                  <c:v>1254.6684029999999</c:v>
                </c:pt>
                <c:pt idx="2606">
                  <c:v>1252.5655139999999</c:v>
                </c:pt>
                <c:pt idx="2607">
                  <c:v>1252.4253209999999</c:v>
                </c:pt>
                <c:pt idx="2608">
                  <c:v>1252.3201770000001</c:v>
                </c:pt>
                <c:pt idx="2609">
                  <c:v>1252.5304659999999</c:v>
                </c:pt>
                <c:pt idx="2610">
                  <c:v>1252.3201770000001</c:v>
                </c:pt>
                <c:pt idx="2611">
                  <c:v>1251.2687330000001</c:v>
                </c:pt>
                <c:pt idx="2612">
                  <c:v>1251.373877</c:v>
                </c:pt>
                <c:pt idx="2613">
                  <c:v>1250.2172880000001</c:v>
                </c:pt>
                <c:pt idx="2614">
                  <c:v>1248.0793510000001</c:v>
                </c:pt>
                <c:pt idx="2615">
                  <c:v>1248.4999290000001</c:v>
                </c:pt>
                <c:pt idx="2616">
                  <c:v>1250.953299</c:v>
                </c:pt>
                <c:pt idx="2617">
                  <c:v>1251.023396</c:v>
                </c:pt>
                <c:pt idx="2618">
                  <c:v>1253.476766</c:v>
                </c:pt>
                <c:pt idx="2619">
                  <c:v>1251.4790210000001</c:v>
                </c:pt>
                <c:pt idx="2620">
                  <c:v>1251.1635879999999</c:v>
                </c:pt>
                <c:pt idx="2621">
                  <c:v>1251.7243579999999</c:v>
                </c:pt>
                <c:pt idx="2622">
                  <c:v>1251.8645509999999</c:v>
                </c:pt>
                <c:pt idx="2623">
                  <c:v>1251.8295029999999</c:v>
                </c:pt>
                <c:pt idx="2624">
                  <c:v>1252.0047440000001</c:v>
                </c:pt>
                <c:pt idx="2625">
                  <c:v>1252.495418</c:v>
                </c:pt>
                <c:pt idx="2626">
                  <c:v>1252.390273</c:v>
                </c:pt>
                <c:pt idx="2627">
                  <c:v>1252.2500809999999</c:v>
                </c:pt>
                <c:pt idx="2628">
                  <c:v>1252.4253209999999</c:v>
                </c:pt>
                <c:pt idx="2629">
                  <c:v>1250.5677700000001</c:v>
                </c:pt>
                <c:pt idx="2630">
                  <c:v>1252.07484</c:v>
                </c:pt>
                <c:pt idx="2631">
                  <c:v>1251.8295029999999</c:v>
                </c:pt>
                <c:pt idx="2632">
                  <c:v>1252.1449359999999</c:v>
                </c:pt>
                <c:pt idx="2633">
                  <c:v>1251.233684</c:v>
                </c:pt>
                <c:pt idx="2634">
                  <c:v>1249.3060359999999</c:v>
                </c:pt>
                <c:pt idx="2635">
                  <c:v>1251.5491179999999</c:v>
                </c:pt>
                <c:pt idx="2636">
                  <c:v>1247.0629550000001</c:v>
                </c:pt>
                <c:pt idx="2637">
                  <c:v>1251.2687330000001</c:v>
                </c:pt>
                <c:pt idx="2638">
                  <c:v>1250.8481549999999</c:v>
                </c:pt>
                <c:pt idx="2639">
                  <c:v>1248.359737</c:v>
                </c:pt>
                <c:pt idx="2640">
                  <c:v>1250.4626249999999</c:v>
                </c:pt>
                <c:pt idx="2641">
                  <c:v>1250.4976730000001</c:v>
                </c:pt>
                <c:pt idx="2642">
                  <c:v>1250.357481</c:v>
                </c:pt>
                <c:pt idx="2643">
                  <c:v>1248.4999290000001</c:v>
                </c:pt>
                <c:pt idx="2644">
                  <c:v>1250.077096</c:v>
                </c:pt>
                <c:pt idx="2645">
                  <c:v>1250.322433</c:v>
                </c:pt>
                <c:pt idx="2646">
                  <c:v>1249.8668070000001</c:v>
                </c:pt>
                <c:pt idx="2647">
                  <c:v>1252.07484</c:v>
                </c:pt>
                <c:pt idx="2648">
                  <c:v>1249.62147</c:v>
                </c:pt>
                <c:pt idx="2649">
                  <c:v>1249.4111809999999</c:v>
                </c:pt>
                <c:pt idx="2650">
                  <c:v>1249.4462289999999</c:v>
                </c:pt>
                <c:pt idx="2651">
                  <c:v>1248.3246879999999</c:v>
                </c:pt>
                <c:pt idx="2652">
                  <c:v>1249.2008920000001</c:v>
                </c:pt>
                <c:pt idx="2653">
                  <c:v>1249.1307959999999</c:v>
                </c:pt>
                <c:pt idx="2654">
                  <c:v>1250.287384</c:v>
                </c:pt>
                <c:pt idx="2655">
                  <c:v>1245.7311259999999</c:v>
                </c:pt>
                <c:pt idx="2656">
                  <c:v>1249.7616619999999</c:v>
                </c:pt>
                <c:pt idx="2657">
                  <c:v>1249.23594</c:v>
                </c:pt>
                <c:pt idx="2658">
                  <c:v>1249.4812770000001</c:v>
                </c:pt>
                <c:pt idx="2659">
                  <c:v>1248.28964</c:v>
                </c:pt>
                <c:pt idx="2660">
                  <c:v>1254.107632</c:v>
                </c:pt>
                <c:pt idx="2661">
                  <c:v>1250.0420469999999</c:v>
                </c:pt>
                <c:pt idx="2662">
                  <c:v>1250.2172880000001</c:v>
                </c:pt>
                <c:pt idx="2663">
                  <c:v>1250.5677700000001</c:v>
                </c:pt>
                <c:pt idx="2664">
                  <c:v>1250.8481549999999</c:v>
                </c:pt>
                <c:pt idx="2665">
                  <c:v>1250.7780580000001</c:v>
                </c:pt>
                <c:pt idx="2666">
                  <c:v>1250.672914</c:v>
                </c:pt>
                <c:pt idx="2667">
                  <c:v>1246.116655</c:v>
                </c:pt>
                <c:pt idx="2668">
                  <c:v>1253.2664769999999</c:v>
                </c:pt>
                <c:pt idx="2669">
                  <c:v>1252.8458989999999</c:v>
                </c:pt>
                <c:pt idx="2670">
                  <c:v>1252.775803</c:v>
                </c:pt>
                <c:pt idx="2671">
                  <c:v>1252.390273</c:v>
                </c:pt>
                <c:pt idx="2672">
                  <c:v>1253.6169580000001</c:v>
                </c:pt>
                <c:pt idx="2673">
                  <c:v>1252.740755</c:v>
                </c:pt>
                <c:pt idx="2674">
                  <c:v>1254.212777</c:v>
                </c:pt>
                <c:pt idx="2675">
                  <c:v>1254.5632579999999</c:v>
                </c:pt>
                <c:pt idx="2676">
                  <c:v>1254.773547</c:v>
                </c:pt>
                <c:pt idx="2677">
                  <c:v>1259.224661</c:v>
                </c:pt>
                <c:pt idx="2678">
                  <c:v>1252.495418</c:v>
                </c:pt>
                <c:pt idx="2679">
                  <c:v>1255.754895</c:v>
                </c:pt>
                <c:pt idx="2680">
                  <c:v>1255.6147020000001</c:v>
                </c:pt>
                <c:pt idx="2681">
                  <c:v>1253.511814</c:v>
                </c:pt>
                <c:pt idx="2682">
                  <c:v>1256.0352800000001</c:v>
                </c:pt>
                <c:pt idx="2683">
                  <c:v>1255.9651839999999</c:v>
                </c:pt>
                <c:pt idx="2684">
                  <c:v>1255.6497509999999</c:v>
                </c:pt>
                <c:pt idx="2685">
                  <c:v>1253.5468619999999</c:v>
                </c:pt>
                <c:pt idx="2686">
                  <c:v>1253.9323919999999</c:v>
                </c:pt>
                <c:pt idx="2687">
                  <c:v>1261.3976459999999</c:v>
                </c:pt>
                <c:pt idx="2688">
                  <c:v>1255.9301359999999</c:v>
                </c:pt>
                <c:pt idx="2689">
                  <c:v>1255.6497509999999</c:v>
                </c:pt>
                <c:pt idx="2690">
                  <c:v>1255.47451</c:v>
                </c:pt>
                <c:pt idx="2691">
                  <c:v>1255.2992690000001</c:v>
                </c:pt>
                <c:pt idx="2692">
                  <c:v>1255.053932</c:v>
                </c:pt>
                <c:pt idx="2693">
                  <c:v>1252.810851</c:v>
                </c:pt>
                <c:pt idx="2694">
                  <c:v>1253.6870550000001</c:v>
                </c:pt>
                <c:pt idx="2695">
                  <c:v>1255.0188840000001</c:v>
                </c:pt>
                <c:pt idx="2696">
                  <c:v>1254.6684029999999</c:v>
                </c:pt>
                <c:pt idx="2697">
                  <c:v>1257.051676</c:v>
                </c:pt>
                <c:pt idx="2698">
                  <c:v>1254.9487879999999</c:v>
                </c:pt>
                <c:pt idx="2699">
                  <c:v>1254.037536</c:v>
                </c:pt>
                <c:pt idx="2700">
                  <c:v>1253.757151</c:v>
                </c:pt>
                <c:pt idx="2701">
                  <c:v>1251.1635879999999</c:v>
                </c:pt>
                <c:pt idx="2702">
                  <c:v>1253.371621</c:v>
                </c:pt>
                <c:pt idx="2703">
                  <c:v>1252.1799840000001</c:v>
                </c:pt>
                <c:pt idx="2704">
                  <c:v>1252.775803</c:v>
                </c:pt>
                <c:pt idx="2705">
                  <c:v>1252.740755</c:v>
                </c:pt>
                <c:pt idx="2706">
                  <c:v>1252.740755</c:v>
                </c:pt>
                <c:pt idx="2707">
                  <c:v>1251.408925</c:v>
                </c:pt>
                <c:pt idx="2708">
                  <c:v>1252.1799840000001</c:v>
                </c:pt>
                <c:pt idx="2709">
                  <c:v>1252.355225</c:v>
                </c:pt>
                <c:pt idx="2710">
                  <c:v>1251.969695</c:v>
                </c:pt>
                <c:pt idx="2711">
                  <c:v>1257.2970130000001</c:v>
                </c:pt>
                <c:pt idx="2712">
                  <c:v>1253.8622949999999</c:v>
                </c:pt>
                <c:pt idx="2713">
                  <c:v>1251.1635879999999</c:v>
                </c:pt>
                <c:pt idx="2714">
                  <c:v>1249.691566</c:v>
                </c:pt>
                <c:pt idx="2715">
                  <c:v>1251.1285399999999</c:v>
                </c:pt>
                <c:pt idx="2716">
                  <c:v>1250.988347</c:v>
                </c:pt>
                <c:pt idx="2717">
                  <c:v>1251.8295029999999</c:v>
                </c:pt>
                <c:pt idx="2718">
                  <c:v>1245.9063659999999</c:v>
                </c:pt>
                <c:pt idx="2719">
                  <c:v>1252.705706</c:v>
                </c:pt>
                <c:pt idx="2720">
                  <c:v>1250.4275769999999</c:v>
                </c:pt>
                <c:pt idx="2721">
                  <c:v>1250.2172880000001</c:v>
                </c:pt>
                <c:pt idx="2722">
                  <c:v>1250.322433</c:v>
                </c:pt>
                <c:pt idx="2723">
                  <c:v>1249.7266139999999</c:v>
                </c:pt>
                <c:pt idx="2724">
                  <c:v>1250.006999</c:v>
                </c:pt>
                <c:pt idx="2725">
                  <c:v>1252.1799840000001</c:v>
                </c:pt>
                <c:pt idx="2726">
                  <c:v>1249.936903</c:v>
                </c:pt>
                <c:pt idx="2727">
                  <c:v>1255.509558</c:v>
                </c:pt>
                <c:pt idx="2728">
                  <c:v>1250.006999</c:v>
                </c:pt>
                <c:pt idx="2729">
                  <c:v>1250.357481</c:v>
                </c:pt>
                <c:pt idx="2730">
                  <c:v>1250.0420469999999</c:v>
                </c:pt>
                <c:pt idx="2731">
                  <c:v>1250.4275769999999</c:v>
                </c:pt>
                <c:pt idx="2732">
                  <c:v>1250.357481</c:v>
                </c:pt>
                <c:pt idx="2733">
                  <c:v>1248.640122</c:v>
                </c:pt>
                <c:pt idx="2734">
                  <c:v>1250.5677700000001</c:v>
                </c:pt>
                <c:pt idx="2735">
                  <c:v>1253.056188</c:v>
                </c:pt>
                <c:pt idx="2736">
                  <c:v>1251.1635879999999</c:v>
                </c:pt>
                <c:pt idx="2737">
                  <c:v>1251.5140699999999</c:v>
                </c:pt>
                <c:pt idx="2738">
                  <c:v>1251.8295029999999</c:v>
                </c:pt>
                <c:pt idx="2739">
                  <c:v>1251.68931</c:v>
                </c:pt>
                <c:pt idx="2740">
                  <c:v>1253.091236</c:v>
                </c:pt>
                <c:pt idx="2741">
                  <c:v>1252.8809470000001</c:v>
                </c:pt>
                <c:pt idx="2742">
                  <c:v>1252.4253209999999</c:v>
                </c:pt>
                <c:pt idx="2743">
                  <c:v>1253.1963800000001</c:v>
                </c:pt>
                <c:pt idx="2744">
                  <c:v>1253.5819100000001</c:v>
                </c:pt>
                <c:pt idx="2745">
                  <c:v>1253.8973430000001</c:v>
                </c:pt>
                <c:pt idx="2746">
                  <c:v>1254.107632</c:v>
                </c:pt>
                <c:pt idx="2747">
                  <c:v>1255.053932</c:v>
                </c:pt>
                <c:pt idx="2748">
                  <c:v>1254.352969</c:v>
                </c:pt>
                <c:pt idx="2749">
                  <c:v>1254.352969</c:v>
                </c:pt>
                <c:pt idx="2750">
                  <c:v>1254.493162</c:v>
                </c:pt>
                <c:pt idx="2751">
                  <c:v>1252.9860920000001</c:v>
                </c:pt>
                <c:pt idx="2752">
                  <c:v>1252.1449359999999</c:v>
                </c:pt>
                <c:pt idx="2753">
                  <c:v>1254.808595</c:v>
                </c:pt>
                <c:pt idx="2754">
                  <c:v>1254.3179210000001</c:v>
                </c:pt>
                <c:pt idx="2755">
                  <c:v>1254.072584</c:v>
                </c:pt>
                <c:pt idx="2756">
                  <c:v>1255.7198470000001</c:v>
                </c:pt>
                <c:pt idx="2757">
                  <c:v>1253.8622949999999</c:v>
                </c:pt>
                <c:pt idx="2758">
                  <c:v>1253.1262839999999</c:v>
                </c:pt>
                <c:pt idx="2759">
                  <c:v>1256.3156650000001</c:v>
                </c:pt>
                <c:pt idx="2760">
                  <c:v>1253.3015250000001</c:v>
                </c:pt>
                <c:pt idx="2761">
                  <c:v>1253.056188</c:v>
                </c:pt>
                <c:pt idx="2762">
                  <c:v>1251.8645509999999</c:v>
                </c:pt>
                <c:pt idx="2763">
                  <c:v>1253.1613319999999</c:v>
                </c:pt>
                <c:pt idx="2764">
                  <c:v>1252.9860920000001</c:v>
                </c:pt>
                <c:pt idx="2765">
                  <c:v>1254.5983060000001</c:v>
                </c:pt>
                <c:pt idx="2766">
                  <c:v>1254.072584</c:v>
                </c:pt>
                <c:pt idx="2767">
                  <c:v>1252.5655139999999</c:v>
                </c:pt>
                <c:pt idx="2768">
                  <c:v>1252.495418</c:v>
                </c:pt>
                <c:pt idx="2769">
                  <c:v>1251.5491179999999</c:v>
                </c:pt>
                <c:pt idx="2770">
                  <c:v>1252.07484</c:v>
                </c:pt>
                <c:pt idx="2771">
                  <c:v>1252.039792</c:v>
                </c:pt>
                <c:pt idx="2772">
                  <c:v>1251.8645509999999</c:v>
                </c:pt>
                <c:pt idx="2773">
                  <c:v>1252.039792</c:v>
                </c:pt>
                <c:pt idx="2774">
                  <c:v>1251.408925</c:v>
                </c:pt>
                <c:pt idx="2775">
                  <c:v>1251.8995990000001</c:v>
                </c:pt>
                <c:pt idx="2776">
                  <c:v>1251.8995990000001</c:v>
                </c:pt>
                <c:pt idx="2777">
                  <c:v>1252.039792</c:v>
                </c:pt>
                <c:pt idx="2778">
                  <c:v>1249.7967100000001</c:v>
                </c:pt>
                <c:pt idx="2779">
                  <c:v>1252.5304659999999</c:v>
                </c:pt>
                <c:pt idx="2780">
                  <c:v>1252.9860920000001</c:v>
                </c:pt>
                <c:pt idx="2781">
                  <c:v>1250.322433</c:v>
                </c:pt>
                <c:pt idx="2782">
                  <c:v>1253.7221030000001</c:v>
                </c:pt>
                <c:pt idx="2783">
                  <c:v>1253.8973430000001</c:v>
                </c:pt>
                <c:pt idx="2784">
                  <c:v>1255.7198470000001</c:v>
                </c:pt>
                <c:pt idx="2785">
                  <c:v>1254.072584</c:v>
                </c:pt>
                <c:pt idx="2786">
                  <c:v>1254.2828730000001</c:v>
                </c:pt>
                <c:pt idx="2787">
                  <c:v>1255.08898</c:v>
                </c:pt>
                <c:pt idx="2788">
                  <c:v>1255.3343170000001</c:v>
                </c:pt>
                <c:pt idx="2789">
                  <c:v>1255.439462</c:v>
                </c:pt>
                <c:pt idx="2790">
                  <c:v>1254.388017</c:v>
                </c:pt>
                <c:pt idx="2791">
                  <c:v>1260.4513460000001</c:v>
                </c:pt>
                <c:pt idx="2792">
                  <c:v>1255.509558</c:v>
                </c:pt>
                <c:pt idx="2793">
                  <c:v>1255.6147020000001</c:v>
                </c:pt>
                <c:pt idx="2794">
                  <c:v>1255.6147020000001</c:v>
                </c:pt>
                <c:pt idx="2795">
                  <c:v>1255.509558</c:v>
                </c:pt>
                <c:pt idx="2796">
                  <c:v>1253.8272469999999</c:v>
                </c:pt>
                <c:pt idx="2797">
                  <c:v>1255.47451</c:v>
                </c:pt>
                <c:pt idx="2798">
                  <c:v>1252.3201770000001</c:v>
                </c:pt>
                <c:pt idx="2799">
                  <c:v>1256.5610019999999</c:v>
                </c:pt>
                <c:pt idx="2800">
                  <c:v>1256.7362430000001</c:v>
                </c:pt>
                <c:pt idx="2801">
                  <c:v>1255.0188840000001</c:v>
                </c:pt>
                <c:pt idx="2802">
                  <c:v>1254.5983060000001</c:v>
                </c:pt>
                <c:pt idx="2803">
                  <c:v>1254.5983060000001</c:v>
                </c:pt>
                <c:pt idx="2804">
                  <c:v>1254.8436429999999</c:v>
                </c:pt>
                <c:pt idx="2805">
                  <c:v>1254.3179210000001</c:v>
                </c:pt>
                <c:pt idx="2806">
                  <c:v>1254.388017</c:v>
                </c:pt>
                <c:pt idx="2807">
                  <c:v>1253.792199</c:v>
                </c:pt>
                <c:pt idx="2808">
                  <c:v>1253.757151</c:v>
                </c:pt>
                <c:pt idx="2809">
                  <c:v>1251.373877</c:v>
                </c:pt>
                <c:pt idx="2810">
                  <c:v>1253.5819100000001</c:v>
                </c:pt>
                <c:pt idx="2811">
                  <c:v>1253.2314289999999</c:v>
                </c:pt>
                <c:pt idx="2812">
                  <c:v>1252.9860920000001</c:v>
                </c:pt>
                <c:pt idx="2813">
                  <c:v>1252.951043</c:v>
                </c:pt>
                <c:pt idx="2814">
                  <c:v>1252.705706</c:v>
                </c:pt>
                <c:pt idx="2815">
                  <c:v>1252.5655139999999</c:v>
                </c:pt>
                <c:pt idx="2816">
                  <c:v>1251.1635879999999</c:v>
                </c:pt>
                <c:pt idx="2817">
                  <c:v>1251.8295029999999</c:v>
                </c:pt>
                <c:pt idx="2818">
                  <c:v>1251.5491179999999</c:v>
                </c:pt>
                <c:pt idx="2819">
                  <c:v>1251.233684</c:v>
                </c:pt>
                <c:pt idx="2820">
                  <c:v>1250.672914</c:v>
                </c:pt>
                <c:pt idx="2821">
                  <c:v>1251.373877</c:v>
                </c:pt>
                <c:pt idx="2822">
                  <c:v>1251.5841660000001</c:v>
                </c:pt>
                <c:pt idx="2823">
                  <c:v>1251.023396</c:v>
                </c:pt>
                <c:pt idx="2824">
                  <c:v>1250.7430099999999</c:v>
                </c:pt>
                <c:pt idx="2825">
                  <c:v>1250.7780580000001</c:v>
                </c:pt>
                <c:pt idx="2826">
                  <c:v>1250.953299</c:v>
                </c:pt>
                <c:pt idx="2827">
                  <c:v>1251.3037810000001</c:v>
                </c:pt>
                <c:pt idx="2828">
                  <c:v>1250.953299</c:v>
                </c:pt>
                <c:pt idx="2829">
                  <c:v>1251.3037810000001</c:v>
                </c:pt>
                <c:pt idx="2830">
                  <c:v>1253.5468619999999</c:v>
                </c:pt>
                <c:pt idx="2831">
                  <c:v>1258.6638909999999</c:v>
                </c:pt>
                <c:pt idx="2832">
                  <c:v>1253.6169580000001</c:v>
                </c:pt>
                <c:pt idx="2833">
                  <c:v>1255.5796539999999</c:v>
                </c:pt>
                <c:pt idx="2834">
                  <c:v>1253.6169580000001</c:v>
                </c:pt>
                <c:pt idx="2835">
                  <c:v>1253.5819100000001</c:v>
                </c:pt>
                <c:pt idx="2836">
                  <c:v>1254.177729</c:v>
                </c:pt>
                <c:pt idx="2837">
                  <c:v>1254.773547</c:v>
                </c:pt>
                <c:pt idx="2838">
                  <c:v>1255.5796539999999</c:v>
                </c:pt>
                <c:pt idx="2839">
                  <c:v>1255.2642209999999</c:v>
                </c:pt>
                <c:pt idx="2840">
                  <c:v>1258.628843</c:v>
                </c:pt>
                <c:pt idx="2841">
                  <c:v>1254.9487879999999</c:v>
                </c:pt>
                <c:pt idx="2842">
                  <c:v>1256.0002320000001</c:v>
                </c:pt>
                <c:pt idx="2843">
                  <c:v>1256.0002320000001</c:v>
                </c:pt>
                <c:pt idx="2844">
                  <c:v>1256.3857620000001</c:v>
                </c:pt>
                <c:pt idx="2845">
                  <c:v>1256.175473</c:v>
                </c:pt>
                <c:pt idx="2846">
                  <c:v>1256.2455689999999</c:v>
                </c:pt>
                <c:pt idx="2847">
                  <c:v>1253.8272469999999</c:v>
                </c:pt>
                <c:pt idx="2848">
                  <c:v>1256.2806169999999</c:v>
                </c:pt>
                <c:pt idx="2849">
                  <c:v>1251.233684</c:v>
                </c:pt>
                <c:pt idx="2850">
                  <c:v>1256.0002320000001</c:v>
                </c:pt>
                <c:pt idx="2851">
                  <c:v>1254.7034510000001</c:v>
                </c:pt>
                <c:pt idx="2852">
                  <c:v>1255.7198470000001</c:v>
                </c:pt>
                <c:pt idx="2853">
                  <c:v>1254.773547</c:v>
                </c:pt>
                <c:pt idx="2854">
                  <c:v>1255.2992690000001</c:v>
                </c:pt>
                <c:pt idx="2855">
                  <c:v>1255.2992690000001</c:v>
                </c:pt>
                <c:pt idx="2856">
                  <c:v>1255.0188840000001</c:v>
                </c:pt>
                <c:pt idx="2857">
                  <c:v>1257.577399</c:v>
                </c:pt>
                <c:pt idx="2858">
                  <c:v>1255.124028</c:v>
                </c:pt>
                <c:pt idx="2859">
                  <c:v>1257.2970130000001</c:v>
                </c:pt>
                <c:pt idx="2860">
                  <c:v>1254.738499</c:v>
                </c:pt>
                <c:pt idx="2861">
                  <c:v>1249.5163250000001</c:v>
                </c:pt>
                <c:pt idx="2862">
                  <c:v>1254.352969</c:v>
                </c:pt>
                <c:pt idx="2863">
                  <c:v>1256.1053770000001</c:v>
                </c:pt>
                <c:pt idx="2864">
                  <c:v>1253.757151</c:v>
                </c:pt>
                <c:pt idx="2865">
                  <c:v>1253.1963800000001</c:v>
                </c:pt>
                <c:pt idx="2866">
                  <c:v>1253.476766</c:v>
                </c:pt>
                <c:pt idx="2867">
                  <c:v>1247.238196</c:v>
                </c:pt>
                <c:pt idx="2868">
                  <c:v>1253.056188</c:v>
                </c:pt>
                <c:pt idx="2869">
                  <c:v>1252.390273</c:v>
                </c:pt>
                <c:pt idx="2870">
                  <c:v>1252.951043</c:v>
                </c:pt>
                <c:pt idx="2871">
                  <c:v>1254.9838360000001</c:v>
                </c:pt>
                <c:pt idx="2872">
                  <c:v>1249.4111809999999</c:v>
                </c:pt>
                <c:pt idx="2873">
                  <c:v>1252.5304659999999</c:v>
                </c:pt>
                <c:pt idx="2874">
                  <c:v>1252.670658</c:v>
                </c:pt>
                <c:pt idx="2875">
                  <c:v>1252.810851</c:v>
                </c:pt>
                <c:pt idx="2876">
                  <c:v>1252.775803</c:v>
                </c:pt>
                <c:pt idx="2877">
                  <c:v>1252.1449359999999</c:v>
                </c:pt>
                <c:pt idx="2878">
                  <c:v>1252.355225</c:v>
                </c:pt>
                <c:pt idx="2879">
                  <c:v>1252.4253209999999</c:v>
                </c:pt>
                <c:pt idx="2880">
                  <c:v>1251.8995990000001</c:v>
                </c:pt>
                <c:pt idx="2881">
                  <c:v>1251.8645509999999</c:v>
                </c:pt>
                <c:pt idx="2882">
                  <c:v>1251.408925</c:v>
                </c:pt>
                <c:pt idx="2883">
                  <c:v>1249.23594</c:v>
                </c:pt>
                <c:pt idx="2884">
                  <c:v>1251.8995990000001</c:v>
                </c:pt>
                <c:pt idx="2885">
                  <c:v>1251.8295029999999</c:v>
                </c:pt>
                <c:pt idx="2886">
                  <c:v>1254.4230660000001</c:v>
                </c:pt>
                <c:pt idx="2887">
                  <c:v>1250.1471919999999</c:v>
                </c:pt>
                <c:pt idx="2888">
                  <c:v>1252.2150320000001</c:v>
                </c:pt>
                <c:pt idx="2889">
                  <c:v>1252.355225</c:v>
                </c:pt>
                <c:pt idx="2890">
                  <c:v>1252.705706</c:v>
                </c:pt>
                <c:pt idx="2891">
                  <c:v>1254.8786909999999</c:v>
                </c:pt>
                <c:pt idx="2892">
                  <c:v>1248.219544</c:v>
                </c:pt>
                <c:pt idx="2893">
                  <c:v>1252.3201770000001</c:v>
                </c:pt>
                <c:pt idx="2894">
                  <c:v>1251.408925</c:v>
                </c:pt>
                <c:pt idx="2895">
                  <c:v>1251.5841660000001</c:v>
                </c:pt>
                <c:pt idx="2896">
                  <c:v>1252.039792</c:v>
                </c:pt>
                <c:pt idx="2897">
                  <c:v>1251.8645509999999</c:v>
                </c:pt>
                <c:pt idx="2898">
                  <c:v>1255.5796539999999</c:v>
                </c:pt>
                <c:pt idx="2899">
                  <c:v>1251.68931</c:v>
                </c:pt>
                <c:pt idx="2900">
                  <c:v>1251.5841660000001</c:v>
                </c:pt>
                <c:pt idx="2901">
                  <c:v>1251.8645509999999</c:v>
                </c:pt>
                <c:pt idx="2902">
                  <c:v>1250.9182510000001</c:v>
                </c:pt>
                <c:pt idx="2903">
                  <c:v>1250.8832030000001</c:v>
                </c:pt>
                <c:pt idx="2904">
                  <c:v>1251.8995990000001</c:v>
                </c:pt>
                <c:pt idx="2905">
                  <c:v>1252.039792</c:v>
                </c:pt>
                <c:pt idx="2906">
                  <c:v>1253.792199</c:v>
                </c:pt>
                <c:pt idx="2907">
                  <c:v>1252.63561</c:v>
                </c:pt>
                <c:pt idx="2908">
                  <c:v>1252.8809470000001</c:v>
                </c:pt>
                <c:pt idx="2909">
                  <c:v>1251.5140699999999</c:v>
                </c:pt>
                <c:pt idx="2910">
                  <c:v>1252.775803</c:v>
                </c:pt>
                <c:pt idx="2911">
                  <c:v>1253.652006</c:v>
                </c:pt>
                <c:pt idx="2912">
                  <c:v>1253.5819100000001</c:v>
                </c:pt>
                <c:pt idx="2913">
                  <c:v>1253.652006</c:v>
                </c:pt>
                <c:pt idx="2914">
                  <c:v>1253.8973430000001</c:v>
                </c:pt>
                <c:pt idx="2915">
                  <c:v>1253.9323919999999</c:v>
                </c:pt>
                <c:pt idx="2916">
                  <c:v>1254.5282099999999</c:v>
                </c:pt>
                <c:pt idx="2917">
                  <c:v>1253.792199</c:v>
                </c:pt>
                <c:pt idx="2918">
                  <c:v>1247.4134369999999</c:v>
                </c:pt>
                <c:pt idx="2919">
                  <c:v>1253.0211400000001</c:v>
                </c:pt>
                <c:pt idx="2920">
                  <c:v>1253.1262839999999</c:v>
                </c:pt>
                <c:pt idx="2921">
                  <c:v>1252.9860920000001</c:v>
                </c:pt>
                <c:pt idx="2922">
                  <c:v>1253.1963800000001</c:v>
                </c:pt>
                <c:pt idx="2923">
                  <c:v>1252.810851</c:v>
                </c:pt>
                <c:pt idx="2924">
                  <c:v>1252.775803</c:v>
                </c:pt>
                <c:pt idx="2925">
                  <c:v>1251.934647</c:v>
                </c:pt>
                <c:pt idx="2926">
                  <c:v>1252.109888</c:v>
                </c:pt>
                <c:pt idx="2927">
                  <c:v>1253.5468619999999</c:v>
                </c:pt>
                <c:pt idx="2928">
                  <c:v>1251.3037810000001</c:v>
                </c:pt>
                <c:pt idx="2929">
                  <c:v>1253.5819100000001</c:v>
                </c:pt>
                <c:pt idx="2930">
                  <c:v>1250.953299</c:v>
                </c:pt>
                <c:pt idx="2931">
                  <c:v>1250.1471919999999</c:v>
                </c:pt>
                <c:pt idx="2932">
                  <c:v>1244.6796810000001</c:v>
                </c:pt>
                <c:pt idx="2933">
                  <c:v>1249.5163250000001</c:v>
                </c:pt>
                <c:pt idx="2934">
                  <c:v>1249.0256509999999</c:v>
                </c:pt>
                <c:pt idx="2935">
                  <c:v>1249.8668070000001</c:v>
                </c:pt>
                <c:pt idx="2936">
                  <c:v>1248.6050740000001</c:v>
                </c:pt>
                <c:pt idx="2937">
                  <c:v>1248.4999290000001</c:v>
                </c:pt>
                <c:pt idx="2938">
                  <c:v>1248.640122</c:v>
                </c:pt>
                <c:pt idx="2939">
                  <c:v>1247.9041110000001</c:v>
                </c:pt>
                <c:pt idx="2940">
                  <c:v>1248.8854590000001</c:v>
                </c:pt>
                <c:pt idx="2941">
                  <c:v>1249.4812770000001</c:v>
                </c:pt>
                <c:pt idx="2942">
                  <c:v>1249.656518</c:v>
                </c:pt>
                <c:pt idx="2943">
                  <c:v>1247.7288699999999</c:v>
                </c:pt>
                <c:pt idx="2944">
                  <c:v>1247.658774</c:v>
                </c:pt>
                <c:pt idx="2945">
                  <c:v>1247.6237249999999</c:v>
                </c:pt>
                <c:pt idx="2946">
                  <c:v>1247.553629</c:v>
                </c:pt>
                <c:pt idx="2947">
                  <c:v>1247.4835330000001</c:v>
                </c:pt>
                <c:pt idx="2948">
                  <c:v>1248.920507</c:v>
                </c:pt>
                <c:pt idx="2949">
                  <c:v>1247.133051</c:v>
                </c:pt>
                <c:pt idx="2950">
                  <c:v>1247.518581</c:v>
                </c:pt>
                <c:pt idx="2951">
                  <c:v>1245.6259809999999</c:v>
                </c:pt>
                <c:pt idx="2952">
                  <c:v>1247.3783880000001</c:v>
                </c:pt>
                <c:pt idx="2953">
                  <c:v>1247.3783880000001</c:v>
                </c:pt>
                <c:pt idx="2954">
                  <c:v>1248.1494479999999</c:v>
                </c:pt>
                <c:pt idx="2955">
                  <c:v>1248.219544</c:v>
                </c:pt>
                <c:pt idx="2956">
                  <c:v>1246.992859</c:v>
                </c:pt>
                <c:pt idx="2957">
                  <c:v>1248.7102179999999</c:v>
                </c:pt>
                <c:pt idx="2958">
                  <c:v>1248.7102179999999</c:v>
                </c:pt>
                <c:pt idx="2959">
                  <c:v>1249.7967100000001</c:v>
                </c:pt>
                <c:pt idx="2960">
                  <c:v>1249.3060359999999</c:v>
                </c:pt>
                <c:pt idx="2961">
                  <c:v>1247.834014</c:v>
                </c:pt>
                <c:pt idx="2962">
                  <c:v>1251.6192140000001</c:v>
                </c:pt>
                <c:pt idx="2963">
                  <c:v>1246.922763</c:v>
                </c:pt>
                <c:pt idx="2964">
                  <c:v>1249.23594</c:v>
                </c:pt>
                <c:pt idx="2965">
                  <c:v>1246.572281</c:v>
                </c:pt>
                <c:pt idx="2966">
                  <c:v>1249.3060359999999</c:v>
                </c:pt>
                <c:pt idx="2967">
                  <c:v>1249.376133</c:v>
                </c:pt>
                <c:pt idx="2968">
                  <c:v>1249.62147</c:v>
                </c:pt>
                <c:pt idx="2969">
                  <c:v>1249.23594</c:v>
                </c:pt>
                <c:pt idx="2970">
                  <c:v>1246.7825700000001</c:v>
                </c:pt>
                <c:pt idx="2971">
                  <c:v>1249.4111809999999</c:v>
                </c:pt>
                <c:pt idx="2972">
                  <c:v>1248.7452659999999</c:v>
                </c:pt>
                <c:pt idx="2973">
                  <c:v>1247.518581</c:v>
                </c:pt>
                <c:pt idx="2974">
                  <c:v>1249.1307959999999</c:v>
                </c:pt>
                <c:pt idx="2975">
                  <c:v>1249.2008920000001</c:v>
                </c:pt>
                <c:pt idx="2976">
                  <c:v>1249.095748</c:v>
                </c:pt>
                <c:pt idx="2977">
                  <c:v>1250.637866</c:v>
                </c:pt>
                <c:pt idx="2978">
                  <c:v>1247.834014</c:v>
                </c:pt>
                <c:pt idx="2979">
                  <c:v>1249.1658440000001</c:v>
                </c:pt>
                <c:pt idx="2980">
                  <c:v>1249.270988</c:v>
                </c:pt>
                <c:pt idx="2981">
                  <c:v>1254.773547</c:v>
                </c:pt>
                <c:pt idx="2982">
                  <c:v>1248.8153620000001</c:v>
                </c:pt>
                <c:pt idx="2983">
                  <c:v>1248.640122</c:v>
                </c:pt>
                <c:pt idx="2984">
                  <c:v>1249.0256509999999</c:v>
                </c:pt>
                <c:pt idx="2985">
                  <c:v>1248.219544</c:v>
                </c:pt>
                <c:pt idx="2986">
                  <c:v>1247.939159</c:v>
                </c:pt>
                <c:pt idx="2987">
                  <c:v>1246.922763</c:v>
                </c:pt>
                <c:pt idx="2988">
                  <c:v>1247.834014</c:v>
                </c:pt>
                <c:pt idx="2989">
                  <c:v>1247.7288699999999</c:v>
                </c:pt>
                <c:pt idx="2990">
                  <c:v>1247.0980030000001</c:v>
                </c:pt>
                <c:pt idx="2991">
                  <c:v>1248.0443029999999</c:v>
                </c:pt>
                <c:pt idx="2992">
                  <c:v>1250.5677700000001</c:v>
                </c:pt>
                <c:pt idx="2993">
                  <c:v>1248.4298329999999</c:v>
                </c:pt>
                <c:pt idx="2994">
                  <c:v>1248.394785</c:v>
                </c:pt>
                <c:pt idx="2995">
                  <c:v>1248.7803140000001</c:v>
                </c:pt>
                <c:pt idx="2996">
                  <c:v>1248.920507</c:v>
                </c:pt>
                <c:pt idx="2997">
                  <c:v>1249.1658440000001</c:v>
                </c:pt>
                <c:pt idx="2998">
                  <c:v>1247.6237249999999</c:v>
                </c:pt>
                <c:pt idx="2999">
                  <c:v>1249.1307959999999</c:v>
                </c:pt>
                <c:pt idx="3000">
                  <c:v>1247.693822</c:v>
                </c:pt>
                <c:pt idx="3001">
                  <c:v>1250.2172880000001</c:v>
                </c:pt>
                <c:pt idx="3002">
                  <c:v>1249.270988</c:v>
                </c:pt>
                <c:pt idx="3003">
                  <c:v>1251.1285399999999</c:v>
                </c:pt>
                <c:pt idx="3004">
                  <c:v>1251.654262</c:v>
                </c:pt>
                <c:pt idx="3005">
                  <c:v>1252.740755</c:v>
                </c:pt>
                <c:pt idx="3006">
                  <c:v>1252.4603689999999</c:v>
                </c:pt>
                <c:pt idx="3007">
                  <c:v>1252.1449359999999</c:v>
                </c:pt>
                <c:pt idx="3008">
                  <c:v>1251.794455</c:v>
                </c:pt>
                <c:pt idx="3009">
                  <c:v>1252.740755</c:v>
                </c:pt>
                <c:pt idx="3010">
                  <c:v>1253.2664769999999</c:v>
                </c:pt>
                <c:pt idx="3011">
                  <c:v>1253.091236</c:v>
                </c:pt>
                <c:pt idx="3012">
                  <c:v>1253.056188</c:v>
                </c:pt>
                <c:pt idx="3013">
                  <c:v>1248.7803140000001</c:v>
                </c:pt>
                <c:pt idx="3014">
                  <c:v>1251.8645509999999</c:v>
                </c:pt>
                <c:pt idx="3015">
                  <c:v>1252.0047440000001</c:v>
                </c:pt>
                <c:pt idx="3016">
                  <c:v>1252.2851290000001</c:v>
                </c:pt>
                <c:pt idx="3017">
                  <c:v>1252.495418</c:v>
                </c:pt>
                <c:pt idx="3018">
                  <c:v>1251.794455</c:v>
                </c:pt>
                <c:pt idx="3019">
                  <c:v>1251.058444</c:v>
                </c:pt>
                <c:pt idx="3020">
                  <c:v>1251.1635879999999</c:v>
                </c:pt>
                <c:pt idx="3021">
                  <c:v>1247.9041110000001</c:v>
                </c:pt>
                <c:pt idx="3022">
                  <c:v>1249.656518</c:v>
                </c:pt>
                <c:pt idx="3023">
                  <c:v>1249.376133</c:v>
                </c:pt>
                <c:pt idx="3024">
                  <c:v>1253.9323919999999</c:v>
                </c:pt>
                <c:pt idx="3025">
                  <c:v>1249.4462289999999</c:v>
                </c:pt>
                <c:pt idx="3026">
                  <c:v>1250.2172880000001</c:v>
                </c:pt>
                <c:pt idx="3027">
                  <c:v>1248.990603</c:v>
                </c:pt>
                <c:pt idx="3028">
                  <c:v>1248.394785</c:v>
                </c:pt>
                <c:pt idx="3029">
                  <c:v>1248.254592</c:v>
                </c:pt>
                <c:pt idx="3030">
                  <c:v>1249.936903</c:v>
                </c:pt>
                <c:pt idx="3031">
                  <c:v>1247.4484849999999</c:v>
                </c:pt>
                <c:pt idx="3032">
                  <c:v>1247.974207</c:v>
                </c:pt>
                <c:pt idx="3033">
                  <c:v>1247.3082919999999</c:v>
                </c:pt>
                <c:pt idx="3034">
                  <c:v>1246.7825700000001</c:v>
                </c:pt>
                <c:pt idx="3035">
                  <c:v>1247.0980030000001</c:v>
                </c:pt>
                <c:pt idx="3036">
                  <c:v>1246.992859</c:v>
                </c:pt>
                <c:pt idx="3037">
                  <c:v>1247.273244</c:v>
                </c:pt>
                <c:pt idx="3038">
                  <c:v>1244.6446330000001</c:v>
                </c:pt>
                <c:pt idx="3039">
                  <c:v>1247.4134369999999</c:v>
                </c:pt>
                <c:pt idx="3040">
                  <c:v>1246.852666</c:v>
                </c:pt>
                <c:pt idx="3041">
                  <c:v>1245.3455959999999</c:v>
                </c:pt>
                <c:pt idx="3042">
                  <c:v>1248.254592</c:v>
                </c:pt>
                <c:pt idx="3043">
                  <c:v>1250.2172880000001</c:v>
                </c:pt>
                <c:pt idx="3044">
                  <c:v>1249.8668070000001</c:v>
                </c:pt>
                <c:pt idx="3045">
                  <c:v>1249.341085</c:v>
                </c:pt>
                <c:pt idx="3046">
                  <c:v>1249.1307959999999</c:v>
                </c:pt>
                <c:pt idx="3047">
                  <c:v>1252.2851290000001</c:v>
                </c:pt>
                <c:pt idx="3048">
                  <c:v>1249.9018550000001</c:v>
                </c:pt>
                <c:pt idx="3049">
                  <c:v>1250.322433</c:v>
                </c:pt>
                <c:pt idx="3050">
                  <c:v>1250.322433</c:v>
                </c:pt>
                <c:pt idx="3051">
                  <c:v>1250.2172880000001</c:v>
                </c:pt>
                <c:pt idx="3052">
                  <c:v>1250.5677700000001</c:v>
                </c:pt>
                <c:pt idx="3053">
                  <c:v>1251.373877</c:v>
                </c:pt>
                <c:pt idx="3054">
                  <c:v>1251.1285399999999</c:v>
                </c:pt>
                <c:pt idx="3055">
                  <c:v>1250.1121439999999</c:v>
                </c:pt>
                <c:pt idx="3056">
                  <c:v>1250.7430099999999</c:v>
                </c:pt>
                <c:pt idx="3057">
                  <c:v>1251.5491179999999</c:v>
                </c:pt>
                <c:pt idx="3058">
                  <c:v>1251.408925</c:v>
                </c:pt>
                <c:pt idx="3059">
                  <c:v>1251.4439729999999</c:v>
                </c:pt>
                <c:pt idx="3060">
                  <c:v>1250.322433</c:v>
                </c:pt>
                <c:pt idx="3061">
                  <c:v>1251.023396</c:v>
                </c:pt>
                <c:pt idx="3062">
                  <c:v>1252.775803</c:v>
                </c:pt>
                <c:pt idx="3063">
                  <c:v>1251.4790210000001</c:v>
                </c:pt>
                <c:pt idx="3064">
                  <c:v>1249.7967100000001</c:v>
                </c:pt>
                <c:pt idx="3065">
                  <c:v>1251.1285399999999</c:v>
                </c:pt>
                <c:pt idx="3066">
                  <c:v>1250.988347</c:v>
                </c:pt>
                <c:pt idx="3067">
                  <c:v>1251.759407</c:v>
                </c:pt>
                <c:pt idx="3068">
                  <c:v>1250.707962</c:v>
                </c:pt>
                <c:pt idx="3069">
                  <c:v>1250.357481</c:v>
                </c:pt>
                <c:pt idx="3070">
                  <c:v>1248.955555</c:v>
                </c:pt>
                <c:pt idx="3071">
                  <c:v>1248.219544</c:v>
                </c:pt>
                <c:pt idx="3072">
                  <c:v>1249.3060359999999</c:v>
                </c:pt>
                <c:pt idx="3073">
                  <c:v>1253.9323919999999</c:v>
                </c:pt>
                <c:pt idx="3074">
                  <c:v>1247.3783880000001</c:v>
                </c:pt>
                <c:pt idx="3075">
                  <c:v>1249.936903</c:v>
                </c:pt>
                <c:pt idx="3076">
                  <c:v>1250.287384</c:v>
                </c:pt>
                <c:pt idx="3077">
                  <c:v>1250.077096</c:v>
                </c:pt>
                <c:pt idx="3078">
                  <c:v>1252.8809470000001</c:v>
                </c:pt>
                <c:pt idx="3079">
                  <c:v>1249.7616619999999</c:v>
                </c:pt>
                <c:pt idx="3080">
                  <c:v>1249.8668070000001</c:v>
                </c:pt>
                <c:pt idx="3081">
                  <c:v>1249.0606990000001</c:v>
                </c:pt>
                <c:pt idx="3082">
                  <c:v>1249.341085</c:v>
                </c:pt>
                <c:pt idx="3083">
                  <c:v>1248.534977</c:v>
                </c:pt>
                <c:pt idx="3084">
                  <c:v>1248.920507</c:v>
                </c:pt>
                <c:pt idx="3085">
                  <c:v>1248.8504109999999</c:v>
                </c:pt>
                <c:pt idx="3086">
                  <c:v>1248.8854590000001</c:v>
                </c:pt>
                <c:pt idx="3087">
                  <c:v>1249.095748</c:v>
                </c:pt>
                <c:pt idx="3088">
                  <c:v>1249.2008920000001</c:v>
                </c:pt>
                <c:pt idx="3089">
                  <c:v>1251.6192140000001</c:v>
                </c:pt>
                <c:pt idx="3090">
                  <c:v>1251.6192140000001</c:v>
                </c:pt>
                <c:pt idx="3091">
                  <c:v>1249.5864220000001</c:v>
                </c:pt>
                <c:pt idx="3092">
                  <c:v>1250.1822400000001</c:v>
                </c:pt>
                <c:pt idx="3093">
                  <c:v>1248.7452659999999</c:v>
                </c:pt>
                <c:pt idx="3094">
                  <c:v>1250.8481549999999</c:v>
                </c:pt>
                <c:pt idx="3095">
                  <c:v>1251.2687330000001</c:v>
                </c:pt>
                <c:pt idx="3096">
                  <c:v>1251.1986360000001</c:v>
                </c:pt>
                <c:pt idx="3097">
                  <c:v>1251.233684</c:v>
                </c:pt>
                <c:pt idx="3098">
                  <c:v>1249.936903</c:v>
                </c:pt>
                <c:pt idx="3099">
                  <c:v>1252.07484</c:v>
                </c:pt>
                <c:pt idx="3100">
                  <c:v>1251.408925</c:v>
                </c:pt>
                <c:pt idx="3101">
                  <c:v>1255.2642209999999</c:v>
                </c:pt>
                <c:pt idx="3102">
                  <c:v>1251.5140699999999</c:v>
                </c:pt>
                <c:pt idx="3103">
                  <c:v>1250.287384</c:v>
                </c:pt>
                <c:pt idx="3104">
                  <c:v>1251.408925</c:v>
                </c:pt>
                <c:pt idx="3105">
                  <c:v>1254.212777</c:v>
                </c:pt>
                <c:pt idx="3106">
                  <c:v>1247.3783880000001</c:v>
                </c:pt>
                <c:pt idx="3107">
                  <c:v>1255.053932</c:v>
                </c:pt>
                <c:pt idx="3108">
                  <c:v>1251.1986360000001</c:v>
                </c:pt>
                <c:pt idx="3109">
                  <c:v>1250.7780580000001</c:v>
                </c:pt>
                <c:pt idx="3110">
                  <c:v>1250.8481549999999</c:v>
                </c:pt>
                <c:pt idx="3111">
                  <c:v>1250.9182510000001</c:v>
                </c:pt>
                <c:pt idx="3112">
                  <c:v>1251.794455</c:v>
                </c:pt>
                <c:pt idx="3113">
                  <c:v>1250.4976730000001</c:v>
                </c:pt>
                <c:pt idx="3114">
                  <c:v>1251.058444</c:v>
                </c:pt>
                <c:pt idx="3115">
                  <c:v>1250.707962</c:v>
                </c:pt>
                <c:pt idx="3116">
                  <c:v>1249.656518</c:v>
                </c:pt>
                <c:pt idx="3117">
                  <c:v>1250.637866</c:v>
                </c:pt>
                <c:pt idx="3118">
                  <c:v>1251.058444</c:v>
                </c:pt>
                <c:pt idx="3119">
                  <c:v>1251.058444</c:v>
                </c:pt>
                <c:pt idx="3120">
                  <c:v>1251.2687330000001</c:v>
                </c:pt>
                <c:pt idx="3121">
                  <c:v>1251.759407</c:v>
                </c:pt>
                <c:pt idx="3122">
                  <c:v>1249.4462289999999</c:v>
                </c:pt>
                <c:pt idx="3123">
                  <c:v>1251.058444</c:v>
                </c:pt>
                <c:pt idx="3124">
                  <c:v>1251.1635879999999</c:v>
                </c:pt>
                <c:pt idx="3125">
                  <c:v>1250.392529</c:v>
                </c:pt>
                <c:pt idx="3126">
                  <c:v>1252.2150320000001</c:v>
                </c:pt>
                <c:pt idx="3127">
                  <c:v>1250.953299</c:v>
                </c:pt>
                <c:pt idx="3128">
                  <c:v>1250.953299</c:v>
                </c:pt>
                <c:pt idx="3129">
                  <c:v>1249.62147</c:v>
                </c:pt>
                <c:pt idx="3130">
                  <c:v>1251.373877</c:v>
                </c:pt>
                <c:pt idx="3131">
                  <c:v>1250.2172880000001</c:v>
                </c:pt>
                <c:pt idx="3132">
                  <c:v>1250.1471919999999</c:v>
                </c:pt>
                <c:pt idx="3133">
                  <c:v>1250.392529</c:v>
                </c:pt>
                <c:pt idx="3134">
                  <c:v>1248.8854590000001</c:v>
                </c:pt>
                <c:pt idx="3135">
                  <c:v>1250.988347</c:v>
                </c:pt>
                <c:pt idx="3136">
                  <c:v>1250.252336</c:v>
                </c:pt>
                <c:pt idx="3137">
                  <c:v>1252.2150320000001</c:v>
                </c:pt>
                <c:pt idx="3138">
                  <c:v>1250.4976730000001</c:v>
                </c:pt>
                <c:pt idx="3139">
                  <c:v>1252.63561</c:v>
                </c:pt>
                <c:pt idx="3140">
                  <c:v>1251.5491179999999</c:v>
                </c:pt>
                <c:pt idx="3141">
                  <c:v>1251.1285399999999</c:v>
                </c:pt>
                <c:pt idx="3142">
                  <c:v>1251.338829</c:v>
                </c:pt>
                <c:pt idx="3143">
                  <c:v>1251.1635879999999</c:v>
                </c:pt>
                <c:pt idx="3144">
                  <c:v>1251.373877</c:v>
                </c:pt>
                <c:pt idx="3145">
                  <c:v>1253.3015250000001</c:v>
                </c:pt>
                <c:pt idx="3146">
                  <c:v>1251.7243579999999</c:v>
                </c:pt>
                <c:pt idx="3147">
                  <c:v>1251.68931</c:v>
                </c:pt>
                <c:pt idx="3148">
                  <c:v>1252.2150320000001</c:v>
                </c:pt>
                <c:pt idx="3149">
                  <c:v>1254.458114</c:v>
                </c:pt>
                <c:pt idx="3150">
                  <c:v>1248.28964</c:v>
                </c:pt>
                <c:pt idx="3151">
                  <c:v>1252.9860920000001</c:v>
                </c:pt>
                <c:pt idx="3152">
                  <c:v>1253.1963800000001</c:v>
                </c:pt>
                <c:pt idx="3153">
                  <c:v>1252.951043</c:v>
                </c:pt>
                <c:pt idx="3154">
                  <c:v>1253.5819100000001</c:v>
                </c:pt>
                <c:pt idx="3155">
                  <c:v>1253.6870550000001</c:v>
                </c:pt>
                <c:pt idx="3156">
                  <c:v>1253.792199</c:v>
                </c:pt>
                <c:pt idx="3157">
                  <c:v>1253.4417169999999</c:v>
                </c:pt>
                <c:pt idx="3158">
                  <c:v>1253.511814</c:v>
                </c:pt>
                <c:pt idx="3159">
                  <c:v>1253.4417169999999</c:v>
                </c:pt>
                <c:pt idx="3160">
                  <c:v>1253.1963800000001</c:v>
                </c:pt>
                <c:pt idx="3161">
                  <c:v>1252.810851</c:v>
                </c:pt>
                <c:pt idx="3162">
                  <c:v>1254.773547</c:v>
                </c:pt>
                <c:pt idx="3163">
                  <c:v>1252.4603689999999</c:v>
                </c:pt>
                <c:pt idx="3164">
                  <c:v>1252.0047440000001</c:v>
                </c:pt>
                <c:pt idx="3165">
                  <c:v>1251.5841660000001</c:v>
                </c:pt>
                <c:pt idx="3166">
                  <c:v>1251.6192140000001</c:v>
                </c:pt>
                <c:pt idx="3167">
                  <c:v>1251.5491179999999</c:v>
                </c:pt>
                <c:pt idx="3168">
                  <c:v>1256.1053770000001</c:v>
                </c:pt>
                <c:pt idx="3169">
                  <c:v>1251.5140699999999</c:v>
                </c:pt>
                <c:pt idx="3170">
                  <c:v>1250.0420469999999</c:v>
                </c:pt>
                <c:pt idx="3171">
                  <c:v>1249.936903</c:v>
                </c:pt>
                <c:pt idx="3172">
                  <c:v>1249.936903</c:v>
                </c:pt>
                <c:pt idx="3173">
                  <c:v>1249.23594</c:v>
                </c:pt>
                <c:pt idx="3174">
                  <c:v>1255.053932</c:v>
                </c:pt>
                <c:pt idx="3175">
                  <c:v>1249.936903</c:v>
                </c:pt>
                <c:pt idx="3176">
                  <c:v>1249.7266139999999</c:v>
                </c:pt>
                <c:pt idx="3177">
                  <c:v>1250.532721</c:v>
                </c:pt>
                <c:pt idx="3178">
                  <c:v>1251.1986360000001</c:v>
                </c:pt>
                <c:pt idx="3179">
                  <c:v>1251.8295029999999</c:v>
                </c:pt>
                <c:pt idx="3180">
                  <c:v>1248.0092549999999</c:v>
                </c:pt>
                <c:pt idx="3181">
                  <c:v>1250.2172880000001</c:v>
                </c:pt>
                <c:pt idx="3182">
                  <c:v>1251.6192140000001</c:v>
                </c:pt>
                <c:pt idx="3183">
                  <c:v>1250.322433</c:v>
                </c:pt>
                <c:pt idx="3184">
                  <c:v>1250.637866</c:v>
                </c:pt>
                <c:pt idx="3185">
                  <c:v>1254.458114</c:v>
                </c:pt>
                <c:pt idx="3186">
                  <c:v>1250.1822400000001</c:v>
                </c:pt>
                <c:pt idx="3187">
                  <c:v>1250.4976730000001</c:v>
                </c:pt>
                <c:pt idx="3188">
                  <c:v>1250.4275769999999</c:v>
                </c:pt>
                <c:pt idx="3189">
                  <c:v>1250.7780580000001</c:v>
                </c:pt>
                <c:pt idx="3190">
                  <c:v>1249.691566</c:v>
                </c:pt>
                <c:pt idx="3191">
                  <c:v>1250.532721</c:v>
                </c:pt>
                <c:pt idx="3192">
                  <c:v>1255.194125</c:v>
                </c:pt>
                <c:pt idx="3193">
                  <c:v>1251.8995990000001</c:v>
                </c:pt>
                <c:pt idx="3194">
                  <c:v>1250.9182510000001</c:v>
                </c:pt>
                <c:pt idx="3195">
                  <c:v>1251.2687330000001</c:v>
                </c:pt>
                <c:pt idx="3196">
                  <c:v>1252.390273</c:v>
                </c:pt>
                <c:pt idx="3197">
                  <c:v>1251.1285399999999</c:v>
                </c:pt>
                <c:pt idx="3198">
                  <c:v>1251.1285399999999</c:v>
                </c:pt>
                <c:pt idx="3199">
                  <c:v>1251.373877</c:v>
                </c:pt>
                <c:pt idx="3200">
                  <c:v>1251.5140699999999</c:v>
                </c:pt>
                <c:pt idx="3201">
                  <c:v>1252.07484</c:v>
                </c:pt>
                <c:pt idx="3202">
                  <c:v>1251.233684</c:v>
                </c:pt>
                <c:pt idx="3203">
                  <c:v>1251.6192140000001</c:v>
                </c:pt>
                <c:pt idx="3204">
                  <c:v>1251.5491179999999</c:v>
                </c:pt>
                <c:pt idx="3205">
                  <c:v>1251.6192140000001</c:v>
                </c:pt>
                <c:pt idx="3206">
                  <c:v>1251.6192140000001</c:v>
                </c:pt>
                <c:pt idx="3207">
                  <c:v>1251.4790210000001</c:v>
                </c:pt>
                <c:pt idx="3208">
                  <c:v>1254.037536</c:v>
                </c:pt>
                <c:pt idx="3209">
                  <c:v>1251.7243579999999</c:v>
                </c:pt>
                <c:pt idx="3210">
                  <c:v>1251.1285399999999</c:v>
                </c:pt>
                <c:pt idx="3211">
                  <c:v>1253.1262839999999</c:v>
                </c:pt>
                <c:pt idx="3212">
                  <c:v>1251.4790210000001</c:v>
                </c:pt>
                <c:pt idx="3213">
                  <c:v>1250.4626249999999</c:v>
                </c:pt>
                <c:pt idx="3214">
                  <c:v>1250.1822400000001</c:v>
                </c:pt>
                <c:pt idx="3215">
                  <c:v>1250.322433</c:v>
                </c:pt>
                <c:pt idx="3216">
                  <c:v>1247.939159</c:v>
                </c:pt>
                <c:pt idx="3217">
                  <c:v>1249.7616619999999</c:v>
                </c:pt>
                <c:pt idx="3218">
                  <c:v>1249.270988</c:v>
                </c:pt>
                <c:pt idx="3219">
                  <c:v>1249.7266139999999</c:v>
                </c:pt>
                <c:pt idx="3220">
                  <c:v>1249.691566</c:v>
                </c:pt>
                <c:pt idx="3221">
                  <c:v>1251.68931</c:v>
                </c:pt>
                <c:pt idx="3222">
                  <c:v>1250.006999</c:v>
                </c:pt>
                <c:pt idx="3223">
                  <c:v>1249.8317589999999</c:v>
                </c:pt>
                <c:pt idx="3224">
                  <c:v>1249.7266139999999</c:v>
                </c:pt>
                <c:pt idx="3225">
                  <c:v>1247.4484849999999</c:v>
                </c:pt>
                <c:pt idx="3226">
                  <c:v>1250.4976730000001</c:v>
                </c:pt>
                <c:pt idx="3227">
                  <c:v>1248.920507</c:v>
                </c:pt>
                <c:pt idx="3228">
                  <c:v>1249.7266139999999</c:v>
                </c:pt>
                <c:pt idx="3229">
                  <c:v>1250.077096</c:v>
                </c:pt>
                <c:pt idx="3230">
                  <c:v>1249.971951</c:v>
                </c:pt>
                <c:pt idx="3231">
                  <c:v>1250.287384</c:v>
                </c:pt>
                <c:pt idx="3232">
                  <c:v>1250.2172880000001</c:v>
                </c:pt>
                <c:pt idx="3233">
                  <c:v>1250.4275769999999</c:v>
                </c:pt>
                <c:pt idx="3234">
                  <c:v>1250.1822400000001</c:v>
                </c:pt>
                <c:pt idx="3235">
                  <c:v>1250.252336</c:v>
                </c:pt>
                <c:pt idx="3236">
                  <c:v>1250.0420469999999</c:v>
                </c:pt>
                <c:pt idx="3237">
                  <c:v>1250.0420469999999</c:v>
                </c:pt>
                <c:pt idx="3238">
                  <c:v>1248.990603</c:v>
                </c:pt>
                <c:pt idx="3239">
                  <c:v>1249.2008920000001</c:v>
                </c:pt>
                <c:pt idx="3240">
                  <c:v>1249.936903</c:v>
                </c:pt>
                <c:pt idx="3241">
                  <c:v>1248.394785</c:v>
                </c:pt>
                <c:pt idx="3242">
                  <c:v>1247.0629550000001</c:v>
                </c:pt>
                <c:pt idx="3243">
                  <c:v>1247.133051</c:v>
                </c:pt>
                <c:pt idx="3244">
                  <c:v>1247.4835330000001</c:v>
                </c:pt>
                <c:pt idx="3245">
                  <c:v>1247.4835330000001</c:v>
                </c:pt>
                <c:pt idx="3246">
                  <c:v>1247.238196</c:v>
                </c:pt>
                <c:pt idx="3247">
                  <c:v>1246.677426</c:v>
                </c:pt>
                <c:pt idx="3248">
                  <c:v>1247.273244</c:v>
                </c:pt>
                <c:pt idx="3249">
                  <c:v>1247.1681000000001</c:v>
                </c:pt>
                <c:pt idx="3250">
                  <c:v>1241.315059</c:v>
                </c:pt>
                <c:pt idx="3251">
                  <c:v>1246.5021850000001</c:v>
                </c:pt>
                <c:pt idx="3252">
                  <c:v>1247.4134369999999</c:v>
                </c:pt>
                <c:pt idx="3253">
                  <c:v>1248.8153620000001</c:v>
                </c:pt>
                <c:pt idx="3254">
                  <c:v>1248.219544</c:v>
                </c:pt>
                <c:pt idx="3255">
                  <c:v>1248.6050740000001</c:v>
                </c:pt>
                <c:pt idx="3256">
                  <c:v>1248.570025</c:v>
                </c:pt>
                <c:pt idx="3257">
                  <c:v>1248.4298329999999</c:v>
                </c:pt>
                <c:pt idx="3258">
                  <c:v>1248.7452659999999</c:v>
                </c:pt>
                <c:pt idx="3259">
                  <c:v>1249.0256509999999</c:v>
                </c:pt>
                <c:pt idx="3260">
                  <c:v>1252.3201770000001</c:v>
                </c:pt>
                <c:pt idx="3261">
                  <c:v>1250.4275769999999</c:v>
                </c:pt>
                <c:pt idx="3262">
                  <c:v>1249.8668070000001</c:v>
                </c:pt>
                <c:pt idx="3263">
                  <c:v>1250.322433</c:v>
                </c:pt>
                <c:pt idx="3264">
                  <c:v>1250.637866</c:v>
                </c:pt>
                <c:pt idx="3265">
                  <c:v>1250.988347</c:v>
                </c:pt>
                <c:pt idx="3266">
                  <c:v>1250.287384</c:v>
                </c:pt>
                <c:pt idx="3267">
                  <c:v>1250.672914</c:v>
                </c:pt>
                <c:pt idx="3268">
                  <c:v>1250.1121439999999</c:v>
                </c:pt>
                <c:pt idx="3269">
                  <c:v>1252.6005620000001</c:v>
                </c:pt>
                <c:pt idx="3270">
                  <c:v>1252.8809470000001</c:v>
                </c:pt>
                <c:pt idx="3271">
                  <c:v>1252.9860920000001</c:v>
                </c:pt>
                <c:pt idx="3272">
                  <c:v>1253.4417169999999</c:v>
                </c:pt>
                <c:pt idx="3273">
                  <c:v>1250.9182510000001</c:v>
                </c:pt>
                <c:pt idx="3274">
                  <c:v>1253.8622949999999</c:v>
                </c:pt>
                <c:pt idx="3275">
                  <c:v>1259.7854319999999</c:v>
                </c:pt>
                <c:pt idx="3276">
                  <c:v>1250.8481549999999</c:v>
                </c:pt>
                <c:pt idx="3277">
                  <c:v>1254.107632</c:v>
                </c:pt>
                <c:pt idx="3278">
                  <c:v>1253.9323919999999</c:v>
                </c:pt>
                <c:pt idx="3279">
                  <c:v>1253.8622949999999</c:v>
                </c:pt>
                <c:pt idx="3280">
                  <c:v>1255.6497509999999</c:v>
                </c:pt>
                <c:pt idx="3281">
                  <c:v>1254.072584</c:v>
                </c:pt>
                <c:pt idx="3282">
                  <c:v>1254.037536</c:v>
                </c:pt>
                <c:pt idx="3283">
                  <c:v>1253.4417169999999</c:v>
                </c:pt>
                <c:pt idx="3284">
                  <c:v>1254.3179210000001</c:v>
                </c:pt>
                <c:pt idx="3285">
                  <c:v>1252.8809470000001</c:v>
                </c:pt>
                <c:pt idx="3286">
                  <c:v>1252.9159950000001</c:v>
                </c:pt>
                <c:pt idx="3287">
                  <c:v>1252.63561</c:v>
                </c:pt>
                <c:pt idx="3288">
                  <c:v>1252.4253209999999</c:v>
                </c:pt>
                <c:pt idx="3289">
                  <c:v>1251.68931</c:v>
                </c:pt>
                <c:pt idx="3290">
                  <c:v>1252.07484</c:v>
                </c:pt>
                <c:pt idx="3291">
                  <c:v>1251.4790210000001</c:v>
                </c:pt>
                <c:pt idx="3292">
                  <c:v>1251.093492</c:v>
                </c:pt>
                <c:pt idx="3293">
                  <c:v>1250.707962</c:v>
                </c:pt>
                <c:pt idx="3294">
                  <c:v>1250.2172880000001</c:v>
                </c:pt>
                <c:pt idx="3295">
                  <c:v>1251.794455</c:v>
                </c:pt>
                <c:pt idx="3296">
                  <c:v>1249.341085</c:v>
                </c:pt>
                <c:pt idx="3297">
                  <c:v>1252.3201770000001</c:v>
                </c:pt>
                <c:pt idx="3298">
                  <c:v>1250.953299</c:v>
                </c:pt>
                <c:pt idx="3299">
                  <c:v>1248.534977</c:v>
                </c:pt>
                <c:pt idx="3300">
                  <c:v>1248.7102179999999</c:v>
                </c:pt>
                <c:pt idx="3301">
                  <c:v>1248.28964</c:v>
                </c:pt>
                <c:pt idx="3302">
                  <c:v>1248.1494479999999</c:v>
                </c:pt>
                <c:pt idx="3303">
                  <c:v>1247.834014</c:v>
                </c:pt>
                <c:pt idx="3304">
                  <c:v>1248.0793510000001</c:v>
                </c:pt>
                <c:pt idx="3305">
                  <c:v>1249.4111809999999</c:v>
                </c:pt>
                <c:pt idx="3306">
                  <c:v>1247.869062</c:v>
                </c:pt>
                <c:pt idx="3307">
                  <c:v>1248.0793510000001</c:v>
                </c:pt>
                <c:pt idx="3308">
                  <c:v>1248.1844960000001</c:v>
                </c:pt>
                <c:pt idx="3309">
                  <c:v>1247.869062</c:v>
                </c:pt>
                <c:pt idx="3310">
                  <c:v>1246.291896</c:v>
                </c:pt>
                <c:pt idx="3311">
                  <c:v>1248.254592</c:v>
                </c:pt>
                <c:pt idx="3312">
                  <c:v>1249.341085</c:v>
                </c:pt>
                <c:pt idx="3313">
                  <c:v>1251.5491179999999</c:v>
                </c:pt>
                <c:pt idx="3314">
                  <c:v>1248.7452659999999</c:v>
                </c:pt>
                <c:pt idx="3315">
                  <c:v>1251.934647</c:v>
                </c:pt>
                <c:pt idx="3316">
                  <c:v>1250.7780580000001</c:v>
                </c:pt>
                <c:pt idx="3317">
                  <c:v>1250.672914</c:v>
                </c:pt>
                <c:pt idx="3318">
                  <c:v>1252.0047440000001</c:v>
                </c:pt>
                <c:pt idx="3319">
                  <c:v>1250.1471919999999</c:v>
                </c:pt>
                <c:pt idx="3320">
                  <c:v>1251.5841660000001</c:v>
                </c:pt>
                <c:pt idx="3321">
                  <c:v>1251.373877</c:v>
                </c:pt>
                <c:pt idx="3322">
                  <c:v>1251.7243579999999</c:v>
                </c:pt>
                <c:pt idx="3323">
                  <c:v>1251.8295029999999</c:v>
                </c:pt>
                <c:pt idx="3324">
                  <c:v>1252.07484</c:v>
                </c:pt>
                <c:pt idx="3325">
                  <c:v>1252.8458989999999</c:v>
                </c:pt>
                <c:pt idx="3326">
                  <c:v>1252.4603689999999</c:v>
                </c:pt>
                <c:pt idx="3327">
                  <c:v>1252.355225</c:v>
                </c:pt>
                <c:pt idx="3328">
                  <c:v>1254.177729</c:v>
                </c:pt>
                <c:pt idx="3329">
                  <c:v>1250.0420469999999</c:v>
                </c:pt>
                <c:pt idx="3330">
                  <c:v>1251.5140699999999</c:v>
                </c:pt>
                <c:pt idx="3331">
                  <c:v>1250.672914</c:v>
                </c:pt>
                <c:pt idx="3332">
                  <c:v>1250.8131069999999</c:v>
                </c:pt>
                <c:pt idx="3333">
                  <c:v>1250.8832030000001</c:v>
                </c:pt>
                <c:pt idx="3334">
                  <c:v>1252.1799840000001</c:v>
                </c:pt>
                <c:pt idx="3335">
                  <c:v>1250.1121439999999</c:v>
                </c:pt>
                <c:pt idx="3336">
                  <c:v>1254.7034510000001</c:v>
                </c:pt>
                <c:pt idx="3337">
                  <c:v>1249.5163250000001</c:v>
                </c:pt>
                <c:pt idx="3338">
                  <c:v>1249.270988</c:v>
                </c:pt>
                <c:pt idx="3339">
                  <c:v>1250.5677700000001</c:v>
                </c:pt>
                <c:pt idx="3340">
                  <c:v>1244.574537</c:v>
                </c:pt>
                <c:pt idx="3341">
                  <c:v>1249.0606990000001</c:v>
                </c:pt>
                <c:pt idx="3342">
                  <c:v>1246.677426</c:v>
                </c:pt>
                <c:pt idx="3343">
                  <c:v>1248.394785</c:v>
                </c:pt>
                <c:pt idx="3344">
                  <c:v>1247.693822</c:v>
                </c:pt>
                <c:pt idx="3345">
                  <c:v>1246.4671370000001</c:v>
                </c:pt>
                <c:pt idx="3346">
                  <c:v>1247.4835330000001</c:v>
                </c:pt>
                <c:pt idx="3347">
                  <c:v>1247.4134369999999</c:v>
                </c:pt>
                <c:pt idx="3348">
                  <c:v>1247.693822</c:v>
                </c:pt>
                <c:pt idx="3349">
                  <c:v>1247.4134369999999</c:v>
                </c:pt>
                <c:pt idx="3350">
                  <c:v>1248.920507</c:v>
                </c:pt>
                <c:pt idx="3351">
                  <c:v>1245.4857890000001</c:v>
                </c:pt>
                <c:pt idx="3352">
                  <c:v>1245.0652110000001</c:v>
                </c:pt>
                <c:pt idx="3353">
                  <c:v>1246.537233</c:v>
                </c:pt>
                <c:pt idx="3354">
                  <c:v>1247.0980030000001</c:v>
                </c:pt>
                <c:pt idx="3355">
                  <c:v>1245.3806440000001</c:v>
                </c:pt>
                <c:pt idx="3356">
                  <c:v>1247.3082919999999</c:v>
                </c:pt>
                <c:pt idx="3357">
                  <c:v>1246.7124739999999</c:v>
                </c:pt>
                <c:pt idx="3358">
                  <c:v>1248.8854590000001</c:v>
                </c:pt>
                <c:pt idx="3359">
                  <c:v>1247.4484849999999</c:v>
                </c:pt>
                <c:pt idx="3360">
                  <c:v>1247.588677</c:v>
                </c:pt>
                <c:pt idx="3361">
                  <c:v>1247.4484849999999</c:v>
                </c:pt>
                <c:pt idx="3362">
                  <c:v>1247.0980030000001</c:v>
                </c:pt>
                <c:pt idx="3363">
                  <c:v>1247.588677</c:v>
                </c:pt>
                <c:pt idx="3364">
                  <c:v>1247.7288699999999</c:v>
                </c:pt>
                <c:pt idx="3365">
                  <c:v>1248.0092549999999</c:v>
                </c:pt>
                <c:pt idx="3366">
                  <c:v>1249.376133</c:v>
                </c:pt>
                <c:pt idx="3367">
                  <c:v>1248.394785</c:v>
                </c:pt>
                <c:pt idx="3368">
                  <c:v>1247.939159</c:v>
                </c:pt>
                <c:pt idx="3369">
                  <c:v>1248.394785</c:v>
                </c:pt>
                <c:pt idx="3370">
                  <c:v>1249.3060359999999</c:v>
                </c:pt>
                <c:pt idx="3371">
                  <c:v>1250.006999</c:v>
                </c:pt>
                <c:pt idx="3372">
                  <c:v>1250.392529</c:v>
                </c:pt>
                <c:pt idx="3373">
                  <c:v>1250.8131069999999</c:v>
                </c:pt>
                <c:pt idx="3374">
                  <c:v>1250.637866</c:v>
                </c:pt>
                <c:pt idx="3375">
                  <c:v>1251.1986360000001</c:v>
                </c:pt>
                <c:pt idx="3376">
                  <c:v>1256.3156650000001</c:v>
                </c:pt>
                <c:pt idx="3377">
                  <c:v>1245.6610290000001</c:v>
                </c:pt>
                <c:pt idx="3378">
                  <c:v>1256.210521</c:v>
                </c:pt>
                <c:pt idx="3379">
                  <c:v>1251.8295029999999</c:v>
                </c:pt>
                <c:pt idx="3380">
                  <c:v>1251.6192140000001</c:v>
                </c:pt>
                <c:pt idx="3381">
                  <c:v>1251.5841660000001</c:v>
                </c:pt>
                <c:pt idx="3382">
                  <c:v>1251.1986360000001</c:v>
                </c:pt>
                <c:pt idx="3383">
                  <c:v>1251.338829</c:v>
                </c:pt>
                <c:pt idx="3384">
                  <c:v>1250.8481549999999</c:v>
                </c:pt>
                <c:pt idx="3385">
                  <c:v>1249.936903</c:v>
                </c:pt>
                <c:pt idx="3386">
                  <c:v>1251.2687330000001</c:v>
                </c:pt>
                <c:pt idx="3387">
                  <c:v>1251.7243579999999</c:v>
                </c:pt>
                <c:pt idx="3388">
                  <c:v>1252.8458989999999</c:v>
                </c:pt>
                <c:pt idx="3389">
                  <c:v>1252.0047440000001</c:v>
                </c:pt>
                <c:pt idx="3390">
                  <c:v>1253.7221030000001</c:v>
                </c:pt>
                <c:pt idx="3391">
                  <c:v>1252.1799840000001</c:v>
                </c:pt>
                <c:pt idx="3392">
                  <c:v>1251.759407</c:v>
                </c:pt>
                <c:pt idx="3393">
                  <c:v>1252.775803</c:v>
                </c:pt>
                <c:pt idx="3394">
                  <c:v>1253.476766</c:v>
                </c:pt>
                <c:pt idx="3395">
                  <c:v>1254.072584</c:v>
                </c:pt>
                <c:pt idx="3396">
                  <c:v>1250.953299</c:v>
                </c:pt>
                <c:pt idx="3397">
                  <c:v>1252.390273</c:v>
                </c:pt>
                <c:pt idx="3398">
                  <c:v>1253.476766</c:v>
                </c:pt>
                <c:pt idx="3399">
                  <c:v>1253.1262839999999</c:v>
                </c:pt>
                <c:pt idx="3400">
                  <c:v>1252.1449359999999</c:v>
                </c:pt>
                <c:pt idx="3401">
                  <c:v>1252.4603689999999</c:v>
                </c:pt>
                <c:pt idx="3402">
                  <c:v>1252.775803</c:v>
                </c:pt>
                <c:pt idx="3403">
                  <c:v>1251.8995990000001</c:v>
                </c:pt>
                <c:pt idx="3404">
                  <c:v>1252.1449359999999</c:v>
                </c:pt>
                <c:pt idx="3405">
                  <c:v>1250.532721</c:v>
                </c:pt>
                <c:pt idx="3406">
                  <c:v>1251.408925</c:v>
                </c:pt>
                <c:pt idx="3407">
                  <c:v>1251.1285399999999</c:v>
                </c:pt>
                <c:pt idx="3408">
                  <c:v>1251.058444</c:v>
                </c:pt>
                <c:pt idx="3409">
                  <c:v>1250.392529</c:v>
                </c:pt>
                <c:pt idx="3410">
                  <c:v>1250.5677700000001</c:v>
                </c:pt>
                <c:pt idx="3411">
                  <c:v>1251.654262</c:v>
                </c:pt>
                <c:pt idx="3412">
                  <c:v>1249.4462289999999</c:v>
                </c:pt>
                <c:pt idx="3413">
                  <c:v>1248.7102179999999</c:v>
                </c:pt>
                <c:pt idx="3414">
                  <c:v>1249.4812770000001</c:v>
                </c:pt>
                <c:pt idx="3415">
                  <c:v>1248.6050740000001</c:v>
                </c:pt>
                <c:pt idx="3416">
                  <c:v>1248.8504109999999</c:v>
                </c:pt>
                <c:pt idx="3417">
                  <c:v>1248.67517</c:v>
                </c:pt>
                <c:pt idx="3418">
                  <c:v>1248.4298329999999</c:v>
                </c:pt>
                <c:pt idx="3419">
                  <c:v>1248.28964</c:v>
                </c:pt>
                <c:pt idx="3420">
                  <c:v>1247.658774</c:v>
                </c:pt>
                <c:pt idx="3421">
                  <c:v>1249.4812770000001</c:v>
                </c:pt>
                <c:pt idx="3422">
                  <c:v>1243.452996</c:v>
                </c:pt>
                <c:pt idx="3423">
                  <c:v>1248.534977</c:v>
                </c:pt>
                <c:pt idx="3424">
                  <c:v>1252.495418</c:v>
                </c:pt>
                <c:pt idx="3425">
                  <c:v>1248.8504109999999</c:v>
                </c:pt>
                <c:pt idx="3426">
                  <c:v>1248.394785</c:v>
                </c:pt>
                <c:pt idx="3427">
                  <c:v>1251.023396</c:v>
                </c:pt>
                <c:pt idx="3428">
                  <c:v>1246.7475219999999</c:v>
                </c:pt>
                <c:pt idx="3429">
                  <c:v>1247.238196</c:v>
                </c:pt>
                <c:pt idx="3430">
                  <c:v>1250.4626249999999</c:v>
                </c:pt>
                <c:pt idx="3431">
                  <c:v>1249.7967100000001</c:v>
                </c:pt>
                <c:pt idx="3432">
                  <c:v>1250.006999</c:v>
                </c:pt>
                <c:pt idx="3433">
                  <c:v>1250.8131069999999</c:v>
                </c:pt>
                <c:pt idx="3434">
                  <c:v>1248.8854590000001</c:v>
                </c:pt>
                <c:pt idx="3435">
                  <c:v>1250.532721</c:v>
                </c:pt>
                <c:pt idx="3436">
                  <c:v>1255.369365</c:v>
                </c:pt>
                <c:pt idx="3437">
                  <c:v>1251.093492</c:v>
                </c:pt>
                <c:pt idx="3438">
                  <c:v>1251.023396</c:v>
                </c:pt>
                <c:pt idx="3439">
                  <c:v>1244.9250179999999</c:v>
                </c:pt>
                <c:pt idx="3440">
                  <c:v>1251.023396</c:v>
                </c:pt>
                <c:pt idx="3441">
                  <c:v>1251.4790210000001</c:v>
                </c:pt>
                <c:pt idx="3442">
                  <c:v>1250.637866</c:v>
                </c:pt>
                <c:pt idx="3443">
                  <c:v>1251.8295029999999</c:v>
                </c:pt>
                <c:pt idx="3444">
                  <c:v>1250.2172880000001</c:v>
                </c:pt>
                <c:pt idx="3445">
                  <c:v>1252.1799840000001</c:v>
                </c:pt>
                <c:pt idx="3446">
                  <c:v>1247.1681000000001</c:v>
                </c:pt>
                <c:pt idx="3447">
                  <c:v>1252.5304659999999</c:v>
                </c:pt>
                <c:pt idx="3448">
                  <c:v>1252.705706</c:v>
                </c:pt>
                <c:pt idx="3449">
                  <c:v>1253.1963800000001</c:v>
                </c:pt>
                <c:pt idx="3450">
                  <c:v>1252.9159950000001</c:v>
                </c:pt>
                <c:pt idx="3451">
                  <c:v>1252.8809470000001</c:v>
                </c:pt>
                <c:pt idx="3452">
                  <c:v>1251.4790210000001</c:v>
                </c:pt>
                <c:pt idx="3453">
                  <c:v>1252.9860920000001</c:v>
                </c:pt>
                <c:pt idx="3454">
                  <c:v>1252.5304659999999</c:v>
                </c:pt>
                <c:pt idx="3455">
                  <c:v>1253.091236</c:v>
                </c:pt>
                <c:pt idx="3456">
                  <c:v>1254.1426799999999</c:v>
                </c:pt>
                <c:pt idx="3457">
                  <c:v>1256.3156650000001</c:v>
                </c:pt>
                <c:pt idx="3458">
                  <c:v>1251.4439729999999</c:v>
                </c:pt>
                <c:pt idx="3459">
                  <c:v>1251.1285399999999</c:v>
                </c:pt>
                <c:pt idx="3460">
                  <c:v>1251.5140699999999</c:v>
                </c:pt>
                <c:pt idx="3461">
                  <c:v>1251.058444</c:v>
                </c:pt>
                <c:pt idx="3462">
                  <c:v>1250.8832030000001</c:v>
                </c:pt>
                <c:pt idx="3463">
                  <c:v>1250.637866</c:v>
                </c:pt>
                <c:pt idx="3464">
                  <c:v>1253.406669</c:v>
                </c:pt>
                <c:pt idx="3465">
                  <c:v>1250.2172880000001</c:v>
                </c:pt>
                <c:pt idx="3466">
                  <c:v>1253.2314289999999</c:v>
                </c:pt>
                <c:pt idx="3467">
                  <c:v>1249.936903</c:v>
                </c:pt>
                <c:pt idx="3468">
                  <c:v>1249.7616619999999</c:v>
                </c:pt>
                <c:pt idx="3469">
                  <c:v>1249.691566</c:v>
                </c:pt>
                <c:pt idx="3470">
                  <c:v>1250.006999</c:v>
                </c:pt>
                <c:pt idx="3471">
                  <c:v>1249.0256509999999</c:v>
                </c:pt>
                <c:pt idx="3472">
                  <c:v>1249.62147</c:v>
                </c:pt>
                <c:pt idx="3473">
                  <c:v>1249.9018550000001</c:v>
                </c:pt>
                <c:pt idx="3474">
                  <c:v>1250.4275769999999</c:v>
                </c:pt>
                <c:pt idx="3475">
                  <c:v>1250.392529</c:v>
                </c:pt>
                <c:pt idx="3476">
                  <c:v>1249.7616619999999</c:v>
                </c:pt>
                <c:pt idx="3477">
                  <c:v>1250.7780580000001</c:v>
                </c:pt>
                <c:pt idx="3478">
                  <c:v>1250.8832030000001</c:v>
                </c:pt>
                <c:pt idx="3479">
                  <c:v>1250.1822400000001</c:v>
                </c:pt>
                <c:pt idx="3480">
                  <c:v>1249.2008920000001</c:v>
                </c:pt>
                <c:pt idx="3481">
                  <c:v>1250.8832030000001</c:v>
                </c:pt>
                <c:pt idx="3482">
                  <c:v>1251.093492</c:v>
                </c:pt>
                <c:pt idx="3483">
                  <c:v>1252.5655139999999</c:v>
                </c:pt>
                <c:pt idx="3484">
                  <c:v>1252.4253209999999</c:v>
                </c:pt>
                <c:pt idx="3485">
                  <c:v>1249.7616619999999</c:v>
                </c:pt>
                <c:pt idx="3486">
                  <c:v>1250.953299</c:v>
                </c:pt>
                <c:pt idx="3487">
                  <c:v>1251.058444</c:v>
                </c:pt>
                <c:pt idx="3488">
                  <c:v>1250.1121439999999</c:v>
                </c:pt>
                <c:pt idx="3489">
                  <c:v>1250.8481549999999</c:v>
                </c:pt>
                <c:pt idx="3490">
                  <c:v>1250.672914</c:v>
                </c:pt>
                <c:pt idx="3491">
                  <c:v>1251.3037810000001</c:v>
                </c:pt>
                <c:pt idx="3492">
                  <c:v>1250.0420469999999</c:v>
                </c:pt>
                <c:pt idx="3493">
                  <c:v>1248.570025</c:v>
                </c:pt>
                <c:pt idx="3494">
                  <c:v>1248.534977</c:v>
                </c:pt>
                <c:pt idx="3495">
                  <c:v>1249.62147</c:v>
                </c:pt>
                <c:pt idx="3496">
                  <c:v>1254.0024880000001</c:v>
                </c:pt>
                <c:pt idx="3497">
                  <c:v>1249.23594</c:v>
                </c:pt>
                <c:pt idx="3498">
                  <c:v>1249.3060359999999</c:v>
                </c:pt>
                <c:pt idx="3499">
                  <c:v>1249.1658440000001</c:v>
                </c:pt>
                <c:pt idx="3500">
                  <c:v>1249.0256509999999</c:v>
                </c:pt>
                <c:pt idx="3501">
                  <c:v>1250.1822400000001</c:v>
                </c:pt>
                <c:pt idx="3502">
                  <c:v>1248.920507</c:v>
                </c:pt>
                <c:pt idx="3503">
                  <c:v>1251.4790210000001</c:v>
                </c:pt>
                <c:pt idx="3504">
                  <c:v>1248.920507</c:v>
                </c:pt>
                <c:pt idx="3505">
                  <c:v>1249.095748</c:v>
                </c:pt>
                <c:pt idx="3506">
                  <c:v>1247.4134369999999</c:v>
                </c:pt>
                <c:pt idx="3507">
                  <c:v>1249.2008920000001</c:v>
                </c:pt>
                <c:pt idx="3508">
                  <c:v>1248.359737</c:v>
                </c:pt>
                <c:pt idx="3509">
                  <c:v>1249.3060359999999</c:v>
                </c:pt>
                <c:pt idx="3510">
                  <c:v>1248.3246879999999</c:v>
                </c:pt>
                <c:pt idx="3511">
                  <c:v>1250.252336</c:v>
                </c:pt>
                <c:pt idx="3512">
                  <c:v>1249.7266139999999</c:v>
                </c:pt>
                <c:pt idx="3513">
                  <c:v>1249.341085</c:v>
                </c:pt>
                <c:pt idx="3514">
                  <c:v>1243.838526</c:v>
                </c:pt>
                <c:pt idx="3515">
                  <c:v>1249.0606990000001</c:v>
                </c:pt>
                <c:pt idx="3516">
                  <c:v>1250.4275769999999</c:v>
                </c:pt>
                <c:pt idx="3517">
                  <c:v>1250.637866</c:v>
                </c:pt>
                <c:pt idx="3518">
                  <c:v>1250.707962</c:v>
                </c:pt>
                <c:pt idx="3519">
                  <c:v>1250.9182510000001</c:v>
                </c:pt>
                <c:pt idx="3520">
                  <c:v>1250.988347</c:v>
                </c:pt>
                <c:pt idx="3521">
                  <c:v>1250.8832030000001</c:v>
                </c:pt>
                <c:pt idx="3522">
                  <c:v>1250.9182510000001</c:v>
                </c:pt>
                <c:pt idx="3523">
                  <c:v>1250.322433</c:v>
                </c:pt>
                <c:pt idx="3524">
                  <c:v>1250.8481549999999</c:v>
                </c:pt>
                <c:pt idx="3525">
                  <c:v>1250.4275769999999</c:v>
                </c:pt>
                <c:pt idx="3526">
                  <c:v>1250.287384</c:v>
                </c:pt>
                <c:pt idx="3527">
                  <c:v>1250.1822400000001</c:v>
                </c:pt>
                <c:pt idx="3528">
                  <c:v>1249.9018550000001</c:v>
                </c:pt>
                <c:pt idx="3529">
                  <c:v>1247.588677</c:v>
                </c:pt>
                <c:pt idx="3530">
                  <c:v>1249.1658440000001</c:v>
                </c:pt>
                <c:pt idx="3531">
                  <c:v>1249.4462289999999</c:v>
                </c:pt>
                <c:pt idx="3532">
                  <c:v>1247.834014</c:v>
                </c:pt>
                <c:pt idx="3533">
                  <c:v>1248.7803140000001</c:v>
                </c:pt>
                <c:pt idx="3534">
                  <c:v>1248.7803140000001</c:v>
                </c:pt>
                <c:pt idx="3535">
                  <c:v>1249.23594</c:v>
                </c:pt>
                <c:pt idx="3536">
                  <c:v>1251.233684</c:v>
                </c:pt>
                <c:pt idx="3537">
                  <c:v>1248.6050740000001</c:v>
                </c:pt>
                <c:pt idx="3538">
                  <c:v>1249.4462289999999</c:v>
                </c:pt>
                <c:pt idx="3539">
                  <c:v>1249.341085</c:v>
                </c:pt>
                <c:pt idx="3540">
                  <c:v>1249.9018550000001</c:v>
                </c:pt>
                <c:pt idx="3541">
                  <c:v>1248.0793510000001</c:v>
                </c:pt>
                <c:pt idx="3542">
                  <c:v>1247.7288699999999</c:v>
                </c:pt>
                <c:pt idx="3543">
                  <c:v>1247.553629</c:v>
                </c:pt>
                <c:pt idx="3544">
                  <c:v>1247.3783880000001</c:v>
                </c:pt>
                <c:pt idx="3545">
                  <c:v>1246.291896</c:v>
                </c:pt>
                <c:pt idx="3546">
                  <c:v>1247.4484849999999</c:v>
                </c:pt>
                <c:pt idx="3547">
                  <c:v>1247.518581</c:v>
                </c:pt>
                <c:pt idx="3548">
                  <c:v>1246.992859</c:v>
                </c:pt>
                <c:pt idx="3549">
                  <c:v>1246.7825700000001</c:v>
                </c:pt>
                <c:pt idx="3550">
                  <c:v>1248.6050740000001</c:v>
                </c:pt>
                <c:pt idx="3551">
                  <c:v>1250.4275769999999</c:v>
                </c:pt>
                <c:pt idx="3552">
                  <c:v>1249.1658440000001</c:v>
                </c:pt>
                <c:pt idx="3553">
                  <c:v>1246.116655</c:v>
                </c:pt>
                <c:pt idx="3554">
                  <c:v>1248.640122</c:v>
                </c:pt>
                <c:pt idx="3555">
                  <c:v>1248.955555</c:v>
                </c:pt>
                <c:pt idx="3556">
                  <c:v>1248.394785</c:v>
                </c:pt>
                <c:pt idx="3557">
                  <c:v>1249.4462289999999</c:v>
                </c:pt>
                <c:pt idx="3558">
                  <c:v>1249.62147</c:v>
                </c:pt>
                <c:pt idx="3559">
                  <c:v>1249.7616619999999</c:v>
                </c:pt>
                <c:pt idx="3560">
                  <c:v>1250.8832030000001</c:v>
                </c:pt>
                <c:pt idx="3561">
                  <c:v>1250.2172880000001</c:v>
                </c:pt>
                <c:pt idx="3562">
                  <c:v>1249.936903</c:v>
                </c:pt>
                <c:pt idx="3563">
                  <c:v>1249.971951</c:v>
                </c:pt>
                <c:pt idx="3564">
                  <c:v>1249.62147</c:v>
                </c:pt>
                <c:pt idx="3565">
                  <c:v>1249.971951</c:v>
                </c:pt>
                <c:pt idx="3566">
                  <c:v>1249.8668070000001</c:v>
                </c:pt>
                <c:pt idx="3567">
                  <c:v>1250.077096</c:v>
                </c:pt>
                <c:pt idx="3568">
                  <c:v>1250.252336</c:v>
                </c:pt>
                <c:pt idx="3569">
                  <c:v>1250.1822400000001</c:v>
                </c:pt>
                <c:pt idx="3570">
                  <c:v>1251.759407</c:v>
                </c:pt>
                <c:pt idx="3571">
                  <c:v>1251.023396</c:v>
                </c:pt>
                <c:pt idx="3572">
                  <c:v>1251.4439729999999</c:v>
                </c:pt>
                <c:pt idx="3573">
                  <c:v>1250.953299</c:v>
                </c:pt>
                <c:pt idx="3574">
                  <c:v>1251.5841660000001</c:v>
                </c:pt>
                <c:pt idx="3575">
                  <c:v>1252.2500809999999</c:v>
                </c:pt>
                <c:pt idx="3576">
                  <c:v>1251.338829</c:v>
                </c:pt>
                <c:pt idx="3577">
                  <c:v>1253.1963800000001</c:v>
                </c:pt>
                <c:pt idx="3578">
                  <c:v>1254.2828730000001</c:v>
                </c:pt>
                <c:pt idx="3579">
                  <c:v>1254.493162</c:v>
                </c:pt>
                <c:pt idx="3580">
                  <c:v>1252.8458989999999</c:v>
                </c:pt>
                <c:pt idx="3581">
                  <c:v>1251.1986360000001</c:v>
                </c:pt>
                <c:pt idx="3582">
                  <c:v>1251.233684</c:v>
                </c:pt>
                <c:pt idx="3583">
                  <c:v>1251.093492</c:v>
                </c:pt>
                <c:pt idx="3584">
                  <c:v>1251.093492</c:v>
                </c:pt>
                <c:pt idx="3585">
                  <c:v>1250.7430099999999</c:v>
                </c:pt>
                <c:pt idx="3586">
                  <c:v>1253.371621</c:v>
                </c:pt>
                <c:pt idx="3587">
                  <c:v>1250.8131069999999</c:v>
                </c:pt>
                <c:pt idx="3588">
                  <c:v>1250.6028180000001</c:v>
                </c:pt>
                <c:pt idx="3589">
                  <c:v>1251.023396</c:v>
                </c:pt>
                <c:pt idx="3590">
                  <c:v>1254.6684029999999</c:v>
                </c:pt>
                <c:pt idx="3591">
                  <c:v>1253.1262839999999</c:v>
                </c:pt>
                <c:pt idx="3592">
                  <c:v>1251.5841660000001</c:v>
                </c:pt>
                <c:pt idx="3593">
                  <c:v>1248.394785</c:v>
                </c:pt>
                <c:pt idx="3594">
                  <c:v>1253.091236</c:v>
                </c:pt>
                <c:pt idx="3595">
                  <c:v>1254.5632579999999</c:v>
                </c:pt>
                <c:pt idx="3596">
                  <c:v>1252.9159950000001</c:v>
                </c:pt>
                <c:pt idx="3597">
                  <c:v>1252.2500809999999</c:v>
                </c:pt>
                <c:pt idx="3598">
                  <c:v>1251.68931</c:v>
                </c:pt>
                <c:pt idx="3599">
                  <c:v>1252.6005620000001</c:v>
                </c:pt>
                <c:pt idx="3600">
                  <c:v>1253.1963800000001</c:v>
                </c:pt>
                <c:pt idx="3601">
                  <c:v>1252.8809470000001</c:v>
                </c:pt>
                <c:pt idx="3602">
                  <c:v>1253.1963800000001</c:v>
                </c:pt>
                <c:pt idx="3603">
                  <c:v>1253.5468619999999</c:v>
                </c:pt>
                <c:pt idx="3604">
                  <c:v>1252.5304659999999</c:v>
                </c:pt>
                <c:pt idx="3605">
                  <c:v>1253.5819100000001</c:v>
                </c:pt>
                <c:pt idx="3606">
                  <c:v>1255.789943</c:v>
                </c:pt>
                <c:pt idx="3607">
                  <c:v>1253.336573</c:v>
                </c:pt>
                <c:pt idx="3608">
                  <c:v>1253.2664769999999</c:v>
                </c:pt>
                <c:pt idx="3609">
                  <c:v>1255.0188840000001</c:v>
                </c:pt>
                <c:pt idx="3610">
                  <c:v>1255.8600389999999</c:v>
                </c:pt>
                <c:pt idx="3611">
                  <c:v>1253.1262839999999</c:v>
                </c:pt>
                <c:pt idx="3612">
                  <c:v>1253.0211400000001</c:v>
                </c:pt>
                <c:pt idx="3613">
                  <c:v>1254.0024880000001</c:v>
                </c:pt>
                <c:pt idx="3614">
                  <c:v>1249.4111809999999</c:v>
                </c:pt>
                <c:pt idx="3615">
                  <c:v>1254.3179210000001</c:v>
                </c:pt>
                <c:pt idx="3616">
                  <c:v>1252.810851</c:v>
                </c:pt>
                <c:pt idx="3617">
                  <c:v>1253.6169580000001</c:v>
                </c:pt>
                <c:pt idx="3618">
                  <c:v>1252.355225</c:v>
                </c:pt>
                <c:pt idx="3619">
                  <c:v>1252.670658</c:v>
                </c:pt>
                <c:pt idx="3620">
                  <c:v>1255.6847990000001</c:v>
                </c:pt>
                <c:pt idx="3621">
                  <c:v>1253.1613319999999</c:v>
                </c:pt>
                <c:pt idx="3622">
                  <c:v>1253.336573</c:v>
                </c:pt>
                <c:pt idx="3623">
                  <c:v>1251.5491179999999</c:v>
                </c:pt>
                <c:pt idx="3624">
                  <c:v>1252.390273</c:v>
                </c:pt>
                <c:pt idx="3625">
                  <c:v>1251.794455</c:v>
                </c:pt>
                <c:pt idx="3626">
                  <c:v>1252.2851290000001</c:v>
                </c:pt>
                <c:pt idx="3627">
                  <c:v>1250.287384</c:v>
                </c:pt>
                <c:pt idx="3628">
                  <c:v>1252.390273</c:v>
                </c:pt>
                <c:pt idx="3629">
                  <c:v>1251.1635879999999</c:v>
                </c:pt>
                <c:pt idx="3630">
                  <c:v>1252.8458989999999</c:v>
                </c:pt>
                <c:pt idx="3631">
                  <c:v>1251.338829</c:v>
                </c:pt>
                <c:pt idx="3632">
                  <c:v>1251.5841660000001</c:v>
                </c:pt>
                <c:pt idx="3633">
                  <c:v>1251.408925</c:v>
                </c:pt>
                <c:pt idx="3634">
                  <c:v>1253.8272469999999</c:v>
                </c:pt>
                <c:pt idx="3635">
                  <c:v>1251.093492</c:v>
                </c:pt>
                <c:pt idx="3636">
                  <c:v>1251.1285399999999</c:v>
                </c:pt>
                <c:pt idx="3637">
                  <c:v>1250.953299</c:v>
                </c:pt>
                <c:pt idx="3638">
                  <c:v>1250.988347</c:v>
                </c:pt>
                <c:pt idx="3639">
                  <c:v>1251.4439729999999</c:v>
                </c:pt>
                <c:pt idx="3640">
                  <c:v>1253.056188</c:v>
                </c:pt>
                <c:pt idx="3641">
                  <c:v>1251.023396</c:v>
                </c:pt>
                <c:pt idx="3642">
                  <c:v>1250.532721</c:v>
                </c:pt>
                <c:pt idx="3643">
                  <c:v>1250.988347</c:v>
                </c:pt>
                <c:pt idx="3644">
                  <c:v>1251.68931</c:v>
                </c:pt>
                <c:pt idx="3645">
                  <c:v>1250.8832030000001</c:v>
                </c:pt>
                <c:pt idx="3646">
                  <c:v>1250.953299</c:v>
                </c:pt>
                <c:pt idx="3647">
                  <c:v>1250.988347</c:v>
                </c:pt>
                <c:pt idx="3648">
                  <c:v>1251.093492</c:v>
                </c:pt>
                <c:pt idx="3649">
                  <c:v>1250.532721</c:v>
                </c:pt>
                <c:pt idx="3650">
                  <c:v>1251.7243579999999</c:v>
                </c:pt>
                <c:pt idx="3651">
                  <c:v>1250.252336</c:v>
                </c:pt>
                <c:pt idx="3652">
                  <c:v>1250.7780580000001</c:v>
                </c:pt>
                <c:pt idx="3653">
                  <c:v>1250.7780580000001</c:v>
                </c:pt>
                <c:pt idx="3654">
                  <c:v>1252.355225</c:v>
                </c:pt>
                <c:pt idx="3655">
                  <c:v>1250.392529</c:v>
                </c:pt>
                <c:pt idx="3656">
                  <c:v>1250.4275769999999</c:v>
                </c:pt>
                <c:pt idx="3657">
                  <c:v>1250.2172880000001</c:v>
                </c:pt>
                <c:pt idx="3658">
                  <c:v>1251.023396</c:v>
                </c:pt>
                <c:pt idx="3659">
                  <c:v>1250.1471919999999</c:v>
                </c:pt>
                <c:pt idx="3660">
                  <c:v>1249.936903</c:v>
                </c:pt>
                <c:pt idx="3661">
                  <c:v>1249.7616619999999</c:v>
                </c:pt>
                <c:pt idx="3662">
                  <c:v>1249.8317589999999</c:v>
                </c:pt>
                <c:pt idx="3663">
                  <c:v>1249.656518</c:v>
                </c:pt>
                <c:pt idx="3664">
                  <c:v>1249.7266139999999</c:v>
                </c:pt>
                <c:pt idx="3665">
                  <c:v>1249.691566</c:v>
                </c:pt>
                <c:pt idx="3666">
                  <c:v>1251.934647</c:v>
                </c:pt>
                <c:pt idx="3667">
                  <c:v>1246.4320889999999</c:v>
                </c:pt>
                <c:pt idx="3668">
                  <c:v>1250.4976730000001</c:v>
                </c:pt>
                <c:pt idx="3669">
                  <c:v>1251.093492</c:v>
                </c:pt>
                <c:pt idx="3670">
                  <c:v>1251.233684</c:v>
                </c:pt>
                <c:pt idx="3671">
                  <c:v>1251.408925</c:v>
                </c:pt>
                <c:pt idx="3672">
                  <c:v>1250.392529</c:v>
                </c:pt>
                <c:pt idx="3673">
                  <c:v>1251.8995990000001</c:v>
                </c:pt>
                <c:pt idx="3674">
                  <c:v>1251.759407</c:v>
                </c:pt>
                <c:pt idx="3675">
                  <c:v>1251.8995990000001</c:v>
                </c:pt>
                <c:pt idx="3676">
                  <c:v>1251.794455</c:v>
                </c:pt>
                <c:pt idx="3677">
                  <c:v>1251.8645509999999</c:v>
                </c:pt>
                <c:pt idx="3678">
                  <c:v>1251.654262</c:v>
                </c:pt>
                <c:pt idx="3679">
                  <c:v>1251.6192140000001</c:v>
                </c:pt>
                <c:pt idx="3680">
                  <c:v>1251.338829</c:v>
                </c:pt>
                <c:pt idx="3681">
                  <c:v>1250.8832030000001</c:v>
                </c:pt>
                <c:pt idx="3682">
                  <c:v>1250.6028180000001</c:v>
                </c:pt>
                <c:pt idx="3683">
                  <c:v>1249.0256509999999</c:v>
                </c:pt>
                <c:pt idx="3684">
                  <c:v>1250.287384</c:v>
                </c:pt>
                <c:pt idx="3685">
                  <c:v>1249.551373</c:v>
                </c:pt>
                <c:pt idx="3686">
                  <c:v>1249.341085</c:v>
                </c:pt>
                <c:pt idx="3687">
                  <c:v>1249.1658440000001</c:v>
                </c:pt>
                <c:pt idx="3688">
                  <c:v>1248.4648810000001</c:v>
                </c:pt>
                <c:pt idx="3689">
                  <c:v>1248.359737</c:v>
                </c:pt>
                <c:pt idx="3690">
                  <c:v>1248.4298329999999</c:v>
                </c:pt>
                <c:pt idx="3691">
                  <c:v>1247.2031480000001</c:v>
                </c:pt>
                <c:pt idx="3692">
                  <c:v>1246.3970400000001</c:v>
                </c:pt>
                <c:pt idx="3693">
                  <c:v>1250.1471919999999</c:v>
                </c:pt>
                <c:pt idx="3694">
                  <c:v>1248.114399</c:v>
                </c:pt>
                <c:pt idx="3695">
                  <c:v>1248.8854590000001</c:v>
                </c:pt>
                <c:pt idx="3696">
                  <c:v>1242.9623220000001</c:v>
                </c:pt>
                <c:pt idx="3697">
                  <c:v>1248.640122</c:v>
                </c:pt>
                <c:pt idx="3698">
                  <c:v>1248.28964</c:v>
                </c:pt>
                <c:pt idx="3699">
                  <c:v>1249.0256509999999</c:v>
                </c:pt>
                <c:pt idx="3700">
                  <c:v>1250.1471919999999</c:v>
                </c:pt>
                <c:pt idx="3701">
                  <c:v>1250.287384</c:v>
                </c:pt>
                <c:pt idx="3702">
                  <c:v>1251.408925</c:v>
                </c:pt>
                <c:pt idx="3703">
                  <c:v>1249.8317589999999</c:v>
                </c:pt>
                <c:pt idx="3704">
                  <c:v>1248.7452659999999</c:v>
                </c:pt>
                <c:pt idx="3705">
                  <c:v>1247.3082919999999</c:v>
                </c:pt>
                <c:pt idx="3706">
                  <c:v>1254.458114</c:v>
                </c:pt>
                <c:pt idx="3707">
                  <c:v>1246.116655</c:v>
                </c:pt>
                <c:pt idx="3708">
                  <c:v>1251.794455</c:v>
                </c:pt>
                <c:pt idx="3709">
                  <c:v>1249.5864220000001</c:v>
                </c:pt>
                <c:pt idx="3710">
                  <c:v>1249.5163250000001</c:v>
                </c:pt>
                <c:pt idx="3711">
                  <c:v>1251.338829</c:v>
                </c:pt>
                <c:pt idx="3712">
                  <c:v>1247.3783880000001</c:v>
                </c:pt>
                <c:pt idx="3713">
                  <c:v>1247.974207</c:v>
                </c:pt>
                <c:pt idx="3714">
                  <c:v>1256.525954</c:v>
                </c:pt>
                <c:pt idx="3715">
                  <c:v>1248.0092549999999</c:v>
                </c:pt>
                <c:pt idx="3716">
                  <c:v>1249.5864220000001</c:v>
                </c:pt>
                <c:pt idx="3717">
                  <c:v>1250.1822400000001</c:v>
                </c:pt>
                <c:pt idx="3718">
                  <c:v>1250.6028180000001</c:v>
                </c:pt>
                <c:pt idx="3719">
                  <c:v>1253.0211400000001</c:v>
                </c:pt>
                <c:pt idx="3720">
                  <c:v>1248.8504109999999</c:v>
                </c:pt>
                <c:pt idx="3721">
                  <c:v>1250.392529</c:v>
                </c:pt>
                <c:pt idx="3722">
                  <c:v>1250.707962</c:v>
                </c:pt>
                <c:pt idx="3723">
                  <c:v>1250.532721</c:v>
                </c:pt>
                <c:pt idx="3724">
                  <c:v>1252.740755</c:v>
                </c:pt>
                <c:pt idx="3725">
                  <c:v>1250.392529</c:v>
                </c:pt>
                <c:pt idx="3726">
                  <c:v>1249.8317589999999</c:v>
                </c:pt>
                <c:pt idx="3727">
                  <c:v>1249.270988</c:v>
                </c:pt>
                <c:pt idx="3728">
                  <c:v>1249.62147</c:v>
                </c:pt>
                <c:pt idx="3729">
                  <c:v>1254.352969</c:v>
                </c:pt>
                <c:pt idx="3730">
                  <c:v>1249.341085</c:v>
                </c:pt>
                <c:pt idx="3731">
                  <c:v>1250.8481549999999</c:v>
                </c:pt>
                <c:pt idx="3732">
                  <c:v>1248.990603</c:v>
                </c:pt>
                <c:pt idx="3733">
                  <c:v>1250.532721</c:v>
                </c:pt>
                <c:pt idx="3734">
                  <c:v>1248.8854590000001</c:v>
                </c:pt>
                <c:pt idx="3735">
                  <c:v>1248.955555</c:v>
                </c:pt>
                <c:pt idx="3736">
                  <c:v>1248.8854590000001</c:v>
                </c:pt>
                <c:pt idx="3737">
                  <c:v>1248.8854590000001</c:v>
                </c:pt>
                <c:pt idx="3738">
                  <c:v>1249.0256509999999</c:v>
                </c:pt>
                <c:pt idx="3739">
                  <c:v>1249.1658440000001</c:v>
                </c:pt>
                <c:pt idx="3740">
                  <c:v>1247.939159</c:v>
                </c:pt>
                <c:pt idx="3741">
                  <c:v>1249.551373</c:v>
                </c:pt>
                <c:pt idx="3742">
                  <c:v>1249.7967100000001</c:v>
                </c:pt>
                <c:pt idx="3743">
                  <c:v>1250.953299</c:v>
                </c:pt>
                <c:pt idx="3744">
                  <c:v>1250.532721</c:v>
                </c:pt>
                <c:pt idx="3745">
                  <c:v>1251.233684</c:v>
                </c:pt>
                <c:pt idx="3746">
                  <c:v>1251.093492</c:v>
                </c:pt>
                <c:pt idx="3747">
                  <c:v>1250.672914</c:v>
                </c:pt>
                <c:pt idx="3748">
                  <c:v>1250.953299</c:v>
                </c:pt>
                <c:pt idx="3749">
                  <c:v>1251.1635879999999</c:v>
                </c:pt>
                <c:pt idx="3750">
                  <c:v>1251.373877</c:v>
                </c:pt>
                <c:pt idx="3751">
                  <c:v>1251.1285399999999</c:v>
                </c:pt>
                <c:pt idx="3752">
                  <c:v>1248.394785</c:v>
                </c:pt>
                <c:pt idx="3753">
                  <c:v>1250.532721</c:v>
                </c:pt>
                <c:pt idx="3754">
                  <c:v>1250.532721</c:v>
                </c:pt>
                <c:pt idx="3755">
                  <c:v>1253.8622949999999</c:v>
                </c:pt>
                <c:pt idx="3756">
                  <c:v>1249.62147</c:v>
                </c:pt>
                <c:pt idx="3757">
                  <c:v>1252.07484</c:v>
                </c:pt>
                <c:pt idx="3758">
                  <c:v>1248.8854590000001</c:v>
                </c:pt>
                <c:pt idx="3759">
                  <c:v>1248.640122</c:v>
                </c:pt>
                <c:pt idx="3760">
                  <c:v>1244.7497780000001</c:v>
                </c:pt>
                <c:pt idx="3761">
                  <c:v>1249.1307959999999</c:v>
                </c:pt>
                <c:pt idx="3762">
                  <c:v>1247.834014</c:v>
                </c:pt>
                <c:pt idx="3763">
                  <c:v>1247.3433399999999</c:v>
                </c:pt>
                <c:pt idx="3764">
                  <c:v>1247.2031480000001</c:v>
                </c:pt>
                <c:pt idx="3765">
                  <c:v>1247.133051</c:v>
                </c:pt>
                <c:pt idx="3766">
                  <c:v>1246.922763</c:v>
                </c:pt>
                <c:pt idx="3767">
                  <c:v>1246.887714</c:v>
                </c:pt>
                <c:pt idx="3768">
                  <c:v>1240.333711</c:v>
                </c:pt>
                <c:pt idx="3769">
                  <c:v>1246.992859</c:v>
                </c:pt>
                <c:pt idx="3770">
                  <c:v>1247.3783880000001</c:v>
                </c:pt>
                <c:pt idx="3771">
                  <c:v>1247.238196</c:v>
                </c:pt>
                <c:pt idx="3772">
                  <c:v>1246.572281</c:v>
                </c:pt>
                <c:pt idx="3773">
                  <c:v>1247.658774</c:v>
                </c:pt>
                <c:pt idx="3774">
                  <c:v>1248.6050740000001</c:v>
                </c:pt>
                <c:pt idx="3775">
                  <c:v>1247.7989660000001</c:v>
                </c:pt>
                <c:pt idx="3776">
                  <c:v>1248.4648810000001</c:v>
                </c:pt>
                <c:pt idx="3777">
                  <c:v>1245.9063659999999</c:v>
                </c:pt>
                <c:pt idx="3778">
                  <c:v>1253.6169580000001</c:v>
                </c:pt>
                <c:pt idx="3779">
                  <c:v>1247.9041110000001</c:v>
                </c:pt>
                <c:pt idx="3780">
                  <c:v>1249.095748</c:v>
                </c:pt>
                <c:pt idx="3781">
                  <c:v>1248.8504109999999</c:v>
                </c:pt>
                <c:pt idx="3782">
                  <c:v>1248.394785</c:v>
                </c:pt>
                <c:pt idx="3783">
                  <c:v>1249.7616619999999</c:v>
                </c:pt>
                <c:pt idx="3784">
                  <c:v>1250.1471919999999</c:v>
                </c:pt>
                <c:pt idx="3785">
                  <c:v>1250.532721</c:v>
                </c:pt>
                <c:pt idx="3786">
                  <c:v>1250.287384</c:v>
                </c:pt>
                <c:pt idx="3787">
                  <c:v>1250.637866</c:v>
                </c:pt>
                <c:pt idx="3788">
                  <c:v>1248.254592</c:v>
                </c:pt>
                <c:pt idx="3789">
                  <c:v>1250.252336</c:v>
                </c:pt>
                <c:pt idx="3790">
                  <c:v>1250.5677700000001</c:v>
                </c:pt>
                <c:pt idx="3791">
                  <c:v>1250.392529</c:v>
                </c:pt>
                <c:pt idx="3792">
                  <c:v>1251.093492</c:v>
                </c:pt>
                <c:pt idx="3793">
                  <c:v>1250.0420469999999</c:v>
                </c:pt>
                <c:pt idx="3794">
                  <c:v>1250.0420469999999</c:v>
                </c:pt>
                <c:pt idx="3795">
                  <c:v>1249.971951</c:v>
                </c:pt>
                <c:pt idx="3796">
                  <c:v>1249.62147</c:v>
                </c:pt>
                <c:pt idx="3797">
                  <c:v>1249.0606990000001</c:v>
                </c:pt>
                <c:pt idx="3798">
                  <c:v>1249.376133</c:v>
                </c:pt>
                <c:pt idx="3799">
                  <c:v>1249.4812770000001</c:v>
                </c:pt>
                <c:pt idx="3800">
                  <c:v>1249.1658440000001</c:v>
                </c:pt>
                <c:pt idx="3801">
                  <c:v>1248.28964</c:v>
                </c:pt>
                <c:pt idx="3802">
                  <c:v>1249.8317589999999</c:v>
                </c:pt>
                <c:pt idx="3803">
                  <c:v>1248.1844960000001</c:v>
                </c:pt>
                <c:pt idx="3804">
                  <c:v>1248.114399</c:v>
                </c:pt>
                <c:pt idx="3805">
                  <c:v>1250.4275769999999</c:v>
                </c:pt>
                <c:pt idx="3806">
                  <c:v>1252.390273</c:v>
                </c:pt>
                <c:pt idx="3807">
                  <c:v>1251.759407</c:v>
                </c:pt>
                <c:pt idx="3808">
                  <c:v>1247.588677</c:v>
                </c:pt>
                <c:pt idx="3809">
                  <c:v>1253.8272469999999</c:v>
                </c:pt>
                <c:pt idx="3810">
                  <c:v>1251.7243579999999</c:v>
                </c:pt>
                <c:pt idx="3811">
                  <c:v>1252.3201770000001</c:v>
                </c:pt>
                <c:pt idx="3812">
                  <c:v>1251.8995990000001</c:v>
                </c:pt>
                <c:pt idx="3813">
                  <c:v>1252.109888</c:v>
                </c:pt>
                <c:pt idx="3814">
                  <c:v>1252.8809470000001</c:v>
                </c:pt>
                <c:pt idx="3815">
                  <c:v>1252.355225</c:v>
                </c:pt>
                <c:pt idx="3816">
                  <c:v>1251.373877</c:v>
                </c:pt>
                <c:pt idx="3817">
                  <c:v>1252.3201770000001</c:v>
                </c:pt>
                <c:pt idx="3818">
                  <c:v>1252.2851290000001</c:v>
                </c:pt>
                <c:pt idx="3819">
                  <c:v>1252.775803</c:v>
                </c:pt>
                <c:pt idx="3820">
                  <c:v>1251.759407</c:v>
                </c:pt>
                <c:pt idx="3821">
                  <c:v>1250.5677700000001</c:v>
                </c:pt>
                <c:pt idx="3822">
                  <c:v>1255.5446059999999</c:v>
                </c:pt>
                <c:pt idx="3823">
                  <c:v>1250.4976730000001</c:v>
                </c:pt>
                <c:pt idx="3824">
                  <c:v>1250.8832030000001</c:v>
                </c:pt>
                <c:pt idx="3825">
                  <c:v>1246.256848</c:v>
                </c:pt>
                <c:pt idx="3826">
                  <c:v>1250.707962</c:v>
                </c:pt>
                <c:pt idx="3827">
                  <c:v>1248.359737</c:v>
                </c:pt>
                <c:pt idx="3828">
                  <c:v>1250.287384</c:v>
                </c:pt>
                <c:pt idx="3829">
                  <c:v>1245.1002590000001</c:v>
                </c:pt>
                <c:pt idx="3830">
                  <c:v>1250.252336</c:v>
                </c:pt>
                <c:pt idx="3831">
                  <c:v>1252.0047440000001</c:v>
                </c:pt>
                <c:pt idx="3832">
                  <c:v>1249.7616619999999</c:v>
                </c:pt>
                <c:pt idx="3833">
                  <c:v>1250.9182510000001</c:v>
                </c:pt>
                <c:pt idx="3834">
                  <c:v>1249.936903</c:v>
                </c:pt>
                <c:pt idx="3835">
                  <c:v>1249.971951</c:v>
                </c:pt>
                <c:pt idx="3836">
                  <c:v>1249.7967100000001</c:v>
                </c:pt>
                <c:pt idx="3837">
                  <c:v>1249.4462289999999</c:v>
                </c:pt>
                <c:pt idx="3838">
                  <c:v>1249.62147</c:v>
                </c:pt>
                <c:pt idx="3839">
                  <c:v>1246.0115109999999</c:v>
                </c:pt>
                <c:pt idx="3840">
                  <c:v>1247.7639180000001</c:v>
                </c:pt>
                <c:pt idx="3841">
                  <c:v>1250.1121439999999</c:v>
                </c:pt>
                <c:pt idx="3842">
                  <c:v>1250.2172880000001</c:v>
                </c:pt>
                <c:pt idx="3843">
                  <c:v>1250.392529</c:v>
                </c:pt>
                <c:pt idx="3844">
                  <c:v>1250.6028180000001</c:v>
                </c:pt>
                <c:pt idx="3845">
                  <c:v>1250.672914</c:v>
                </c:pt>
                <c:pt idx="3846">
                  <c:v>1250.672914</c:v>
                </c:pt>
                <c:pt idx="3847">
                  <c:v>1250.6028180000001</c:v>
                </c:pt>
                <c:pt idx="3848">
                  <c:v>1250.357481</c:v>
                </c:pt>
                <c:pt idx="3849">
                  <c:v>1250.252336</c:v>
                </c:pt>
                <c:pt idx="3850">
                  <c:v>1248.0443029999999</c:v>
                </c:pt>
                <c:pt idx="3851">
                  <c:v>1250.392529</c:v>
                </c:pt>
                <c:pt idx="3852">
                  <c:v>1249.1658440000001</c:v>
                </c:pt>
                <c:pt idx="3853">
                  <c:v>1248.8504109999999</c:v>
                </c:pt>
                <c:pt idx="3854">
                  <c:v>1248.3246879999999</c:v>
                </c:pt>
                <c:pt idx="3855">
                  <c:v>1248.0443029999999</c:v>
                </c:pt>
                <c:pt idx="3856">
                  <c:v>1247.9041110000001</c:v>
                </c:pt>
                <c:pt idx="3857">
                  <c:v>1247.4134369999999</c:v>
                </c:pt>
                <c:pt idx="3858">
                  <c:v>1248.990603</c:v>
                </c:pt>
                <c:pt idx="3859">
                  <c:v>1247.588677</c:v>
                </c:pt>
                <c:pt idx="3860">
                  <c:v>1247.4835330000001</c:v>
                </c:pt>
                <c:pt idx="3861">
                  <c:v>1247.4835330000001</c:v>
                </c:pt>
                <c:pt idx="3862">
                  <c:v>1245.941415</c:v>
                </c:pt>
                <c:pt idx="3863">
                  <c:v>1247.869062</c:v>
                </c:pt>
                <c:pt idx="3864">
                  <c:v>1250.1121439999999</c:v>
                </c:pt>
                <c:pt idx="3865">
                  <c:v>1246.7825700000001</c:v>
                </c:pt>
                <c:pt idx="3866">
                  <c:v>1248.7102179999999</c:v>
                </c:pt>
                <c:pt idx="3867">
                  <c:v>1249.5864220000001</c:v>
                </c:pt>
                <c:pt idx="3868">
                  <c:v>1248.640122</c:v>
                </c:pt>
                <c:pt idx="3869">
                  <c:v>1247.7989660000001</c:v>
                </c:pt>
                <c:pt idx="3870">
                  <c:v>1249.2008920000001</c:v>
                </c:pt>
                <c:pt idx="3871">
                  <c:v>1249.2008920000001</c:v>
                </c:pt>
                <c:pt idx="3872">
                  <c:v>1249.376133</c:v>
                </c:pt>
                <c:pt idx="3873">
                  <c:v>1249.0606990000001</c:v>
                </c:pt>
                <c:pt idx="3874">
                  <c:v>1249.5163250000001</c:v>
                </c:pt>
                <c:pt idx="3875">
                  <c:v>1249.270988</c:v>
                </c:pt>
                <c:pt idx="3876">
                  <c:v>1249.5864220000001</c:v>
                </c:pt>
                <c:pt idx="3877">
                  <c:v>1249.5864220000001</c:v>
                </c:pt>
                <c:pt idx="3878">
                  <c:v>1250.637866</c:v>
                </c:pt>
                <c:pt idx="3879">
                  <c:v>1249.5864220000001</c:v>
                </c:pt>
                <c:pt idx="3880">
                  <c:v>1249.4462289999999</c:v>
                </c:pt>
                <c:pt idx="3881">
                  <c:v>1250.1121439999999</c:v>
                </c:pt>
                <c:pt idx="3882">
                  <c:v>1249.1307959999999</c:v>
                </c:pt>
                <c:pt idx="3883">
                  <c:v>1249.3060359999999</c:v>
                </c:pt>
                <c:pt idx="3884">
                  <c:v>1248.8854590000001</c:v>
                </c:pt>
                <c:pt idx="3885">
                  <c:v>1248.8854590000001</c:v>
                </c:pt>
                <c:pt idx="3886">
                  <c:v>1248.359737</c:v>
                </c:pt>
                <c:pt idx="3887">
                  <c:v>1248.0443029999999</c:v>
                </c:pt>
                <c:pt idx="3888">
                  <c:v>1248.254592</c:v>
                </c:pt>
                <c:pt idx="3889">
                  <c:v>1249.62147</c:v>
                </c:pt>
                <c:pt idx="3890">
                  <c:v>1249.656518</c:v>
                </c:pt>
                <c:pt idx="3891">
                  <c:v>1250.1822400000001</c:v>
                </c:pt>
                <c:pt idx="3892">
                  <c:v>1252.07484</c:v>
                </c:pt>
                <c:pt idx="3893">
                  <c:v>1252.670658</c:v>
                </c:pt>
                <c:pt idx="3894">
                  <c:v>1250.4976730000001</c:v>
                </c:pt>
                <c:pt idx="3895">
                  <c:v>1250.7430099999999</c:v>
                </c:pt>
                <c:pt idx="3896">
                  <c:v>1250.252336</c:v>
                </c:pt>
                <c:pt idx="3897">
                  <c:v>1248.640122</c:v>
                </c:pt>
                <c:pt idx="3898">
                  <c:v>1251.058444</c:v>
                </c:pt>
                <c:pt idx="3899">
                  <c:v>1252.355225</c:v>
                </c:pt>
                <c:pt idx="3900">
                  <c:v>1251.023396</c:v>
                </c:pt>
                <c:pt idx="3901">
                  <c:v>1251.934647</c:v>
                </c:pt>
                <c:pt idx="3902">
                  <c:v>1251.3037810000001</c:v>
                </c:pt>
                <c:pt idx="3903">
                  <c:v>1248.570025</c:v>
                </c:pt>
                <c:pt idx="3904">
                  <c:v>1253.8272469999999</c:v>
                </c:pt>
                <c:pt idx="3905">
                  <c:v>1251.759407</c:v>
                </c:pt>
                <c:pt idx="3906">
                  <c:v>1252.8458989999999</c:v>
                </c:pt>
                <c:pt idx="3907">
                  <c:v>1248.0443029999999</c:v>
                </c:pt>
                <c:pt idx="3908">
                  <c:v>1251.654262</c:v>
                </c:pt>
                <c:pt idx="3909">
                  <c:v>1251.4790210000001</c:v>
                </c:pt>
                <c:pt idx="3910">
                  <c:v>1250.988347</c:v>
                </c:pt>
                <c:pt idx="3911">
                  <c:v>1251.5140699999999</c:v>
                </c:pt>
                <c:pt idx="3912">
                  <c:v>1251.5841660000001</c:v>
                </c:pt>
                <c:pt idx="3913">
                  <c:v>1251.408925</c:v>
                </c:pt>
                <c:pt idx="3914">
                  <c:v>1251.7243579999999</c:v>
                </c:pt>
                <c:pt idx="3915">
                  <c:v>1247.834014</c:v>
                </c:pt>
                <c:pt idx="3916">
                  <c:v>1250.357481</c:v>
                </c:pt>
                <c:pt idx="3917">
                  <c:v>1250.532721</c:v>
                </c:pt>
                <c:pt idx="3918">
                  <c:v>1250.9182510000001</c:v>
                </c:pt>
                <c:pt idx="3919">
                  <c:v>1249.8317589999999</c:v>
                </c:pt>
                <c:pt idx="3920">
                  <c:v>1246.4671370000001</c:v>
                </c:pt>
                <c:pt idx="3921">
                  <c:v>1249.341085</c:v>
                </c:pt>
                <c:pt idx="3922">
                  <c:v>1248.359737</c:v>
                </c:pt>
                <c:pt idx="3923">
                  <c:v>1248.394785</c:v>
                </c:pt>
                <c:pt idx="3924">
                  <c:v>1249.095748</c:v>
                </c:pt>
                <c:pt idx="3925">
                  <c:v>1247.7288699999999</c:v>
                </c:pt>
                <c:pt idx="3926">
                  <c:v>1246.572281</c:v>
                </c:pt>
                <c:pt idx="3927">
                  <c:v>1247.0980030000001</c:v>
                </c:pt>
                <c:pt idx="3928">
                  <c:v>1248.0443029999999</c:v>
                </c:pt>
                <c:pt idx="3929">
                  <c:v>1245.135307</c:v>
                </c:pt>
                <c:pt idx="3930">
                  <c:v>1244.3291999999999</c:v>
                </c:pt>
                <c:pt idx="3931">
                  <c:v>1247.553629</c:v>
                </c:pt>
                <c:pt idx="3932">
                  <c:v>1250.5677700000001</c:v>
                </c:pt>
                <c:pt idx="3933">
                  <c:v>1248.0092549999999</c:v>
                </c:pt>
                <c:pt idx="3934">
                  <c:v>1247.693822</c:v>
                </c:pt>
                <c:pt idx="3935">
                  <c:v>1247.974207</c:v>
                </c:pt>
                <c:pt idx="3936">
                  <c:v>1248.0443029999999</c:v>
                </c:pt>
                <c:pt idx="3937">
                  <c:v>1248.394785</c:v>
                </c:pt>
                <c:pt idx="3938">
                  <c:v>1247.3783880000001</c:v>
                </c:pt>
                <c:pt idx="3939">
                  <c:v>1248.6050740000001</c:v>
                </c:pt>
                <c:pt idx="3940">
                  <c:v>1248.4298329999999</c:v>
                </c:pt>
                <c:pt idx="3941">
                  <c:v>1248.920507</c:v>
                </c:pt>
                <c:pt idx="3942">
                  <c:v>1249.7616619999999</c:v>
                </c:pt>
                <c:pt idx="3943">
                  <c:v>1249.8668070000001</c:v>
                </c:pt>
                <c:pt idx="3944">
                  <c:v>1250.287384</c:v>
                </c:pt>
                <c:pt idx="3945">
                  <c:v>1250.8131069999999</c:v>
                </c:pt>
                <c:pt idx="3946">
                  <c:v>1251.1285399999999</c:v>
                </c:pt>
                <c:pt idx="3947">
                  <c:v>1252.495418</c:v>
                </c:pt>
                <c:pt idx="3948">
                  <c:v>1253.4417169999999</c:v>
                </c:pt>
                <c:pt idx="3949">
                  <c:v>1250.8131069999999</c:v>
                </c:pt>
                <c:pt idx="3950">
                  <c:v>1252.4603689999999</c:v>
                </c:pt>
                <c:pt idx="3951">
                  <c:v>1250.4976730000001</c:v>
                </c:pt>
                <c:pt idx="3952">
                  <c:v>1250.357481</c:v>
                </c:pt>
                <c:pt idx="3953">
                  <c:v>1249.551373</c:v>
                </c:pt>
                <c:pt idx="3954">
                  <c:v>1251.093492</c:v>
                </c:pt>
                <c:pt idx="3955">
                  <c:v>1252.4253209999999</c:v>
                </c:pt>
                <c:pt idx="3956">
                  <c:v>1249.8668070000001</c:v>
                </c:pt>
                <c:pt idx="3957">
                  <c:v>1248.28964</c:v>
                </c:pt>
                <c:pt idx="3958">
                  <c:v>1249.936903</c:v>
                </c:pt>
                <c:pt idx="3959">
                  <c:v>1248.8504109999999</c:v>
                </c:pt>
                <c:pt idx="3960">
                  <c:v>1249.5163250000001</c:v>
                </c:pt>
                <c:pt idx="3961">
                  <c:v>1249.7616619999999</c:v>
                </c:pt>
                <c:pt idx="3962">
                  <c:v>1249.4812770000001</c:v>
                </c:pt>
                <c:pt idx="3963">
                  <c:v>1249.376133</c:v>
                </c:pt>
                <c:pt idx="3964">
                  <c:v>1249.341085</c:v>
                </c:pt>
                <c:pt idx="3965">
                  <c:v>1250.5677700000001</c:v>
                </c:pt>
                <c:pt idx="3966">
                  <c:v>1249.2008920000001</c:v>
                </c:pt>
                <c:pt idx="3967">
                  <c:v>1249.4462289999999</c:v>
                </c:pt>
                <c:pt idx="3968">
                  <c:v>1249.4462289999999</c:v>
                </c:pt>
                <c:pt idx="3969">
                  <c:v>1247.7288699999999</c:v>
                </c:pt>
                <c:pt idx="3970">
                  <c:v>1250.672914</c:v>
                </c:pt>
                <c:pt idx="3971">
                  <c:v>1249.7266139999999</c:v>
                </c:pt>
                <c:pt idx="3972">
                  <c:v>1249.656518</c:v>
                </c:pt>
                <c:pt idx="3973">
                  <c:v>1250.287384</c:v>
                </c:pt>
                <c:pt idx="3974">
                  <c:v>1252.355225</c:v>
                </c:pt>
                <c:pt idx="3975">
                  <c:v>1249.9018550000001</c:v>
                </c:pt>
                <c:pt idx="3976">
                  <c:v>1250.9182510000001</c:v>
                </c:pt>
                <c:pt idx="3977">
                  <c:v>1251.023396</c:v>
                </c:pt>
                <c:pt idx="3978">
                  <c:v>1251.408925</c:v>
                </c:pt>
                <c:pt idx="3979">
                  <c:v>1252.775803</c:v>
                </c:pt>
                <c:pt idx="3980">
                  <c:v>1251.6192140000001</c:v>
                </c:pt>
                <c:pt idx="3981">
                  <c:v>1251.759407</c:v>
                </c:pt>
                <c:pt idx="3982">
                  <c:v>1252.355225</c:v>
                </c:pt>
                <c:pt idx="3983">
                  <c:v>1251.1285399999999</c:v>
                </c:pt>
                <c:pt idx="3984">
                  <c:v>1251.408925</c:v>
                </c:pt>
                <c:pt idx="3985">
                  <c:v>1253.8622949999999</c:v>
                </c:pt>
                <c:pt idx="3986">
                  <c:v>1252.109888</c:v>
                </c:pt>
                <c:pt idx="3987">
                  <c:v>1251.1635879999999</c:v>
                </c:pt>
                <c:pt idx="3988">
                  <c:v>1251.093492</c:v>
                </c:pt>
                <c:pt idx="3989">
                  <c:v>1251.093492</c:v>
                </c:pt>
                <c:pt idx="3990">
                  <c:v>1250.7780580000001</c:v>
                </c:pt>
                <c:pt idx="3991">
                  <c:v>1251.2687330000001</c:v>
                </c:pt>
                <c:pt idx="3992">
                  <c:v>1251.4439729999999</c:v>
                </c:pt>
                <c:pt idx="3993">
                  <c:v>1251.373877</c:v>
                </c:pt>
                <c:pt idx="3994">
                  <c:v>1249.9018550000001</c:v>
                </c:pt>
                <c:pt idx="3995">
                  <c:v>1252.355225</c:v>
                </c:pt>
                <c:pt idx="3996">
                  <c:v>1252.109888</c:v>
                </c:pt>
                <c:pt idx="3997">
                  <c:v>1252.495418</c:v>
                </c:pt>
                <c:pt idx="3998">
                  <c:v>1252.1799840000001</c:v>
                </c:pt>
                <c:pt idx="3999">
                  <c:v>1251.5491179999999</c:v>
                </c:pt>
                <c:pt idx="4000">
                  <c:v>1253.0211400000001</c:v>
                </c:pt>
                <c:pt idx="4001">
                  <c:v>1253.9323919999999</c:v>
                </c:pt>
                <c:pt idx="4002">
                  <c:v>1246.887714</c:v>
                </c:pt>
                <c:pt idx="4003">
                  <c:v>1251.373877</c:v>
                </c:pt>
                <c:pt idx="4004">
                  <c:v>1251.1986360000001</c:v>
                </c:pt>
                <c:pt idx="4005">
                  <c:v>1252.2851290000001</c:v>
                </c:pt>
                <c:pt idx="4006">
                  <c:v>1250.4626249999999</c:v>
                </c:pt>
                <c:pt idx="4007">
                  <c:v>1249.971951</c:v>
                </c:pt>
                <c:pt idx="4008">
                  <c:v>1249.7266139999999</c:v>
                </c:pt>
                <c:pt idx="4009">
                  <c:v>1249.341085</c:v>
                </c:pt>
                <c:pt idx="4010">
                  <c:v>1248.8854590000001</c:v>
                </c:pt>
                <c:pt idx="4011">
                  <c:v>1248.7803140000001</c:v>
                </c:pt>
                <c:pt idx="4012">
                  <c:v>1248.990603</c:v>
                </c:pt>
                <c:pt idx="4013">
                  <c:v>1247.869062</c:v>
                </c:pt>
                <c:pt idx="4014">
                  <c:v>1248.67517</c:v>
                </c:pt>
                <c:pt idx="4015">
                  <c:v>1248.8153620000001</c:v>
                </c:pt>
                <c:pt idx="4016">
                  <c:v>1249.0256509999999</c:v>
                </c:pt>
                <c:pt idx="4017">
                  <c:v>1249.095748</c:v>
                </c:pt>
                <c:pt idx="4018">
                  <c:v>1248.990603</c:v>
                </c:pt>
                <c:pt idx="4019">
                  <c:v>1248.6050740000001</c:v>
                </c:pt>
                <c:pt idx="4020">
                  <c:v>1249.7266139999999</c:v>
                </c:pt>
                <c:pt idx="4021">
                  <c:v>1253.371621</c:v>
                </c:pt>
                <c:pt idx="4022">
                  <c:v>1250.2172880000001</c:v>
                </c:pt>
                <c:pt idx="4023">
                  <c:v>1248.990603</c:v>
                </c:pt>
                <c:pt idx="4024">
                  <c:v>1252.5304659999999</c:v>
                </c:pt>
                <c:pt idx="4025">
                  <c:v>1249.341085</c:v>
                </c:pt>
                <c:pt idx="4026">
                  <c:v>1251.68931</c:v>
                </c:pt>
                <c:pt idx="4027">
                  <c:v>1249.4111809999999</c:v>
                </c:pt>
                <c:pt idx="4028">
                  <c:v>1252.3201770000001</c:v>
                </c:pt>
                <c:pt idx="4029">
                  <c:v>1252.495418</c:v>
                </c:pt>
                <c:pt idx="4030">
                  <c:v>1252.8809470000001</c:v>
                </c:pt>
                <c:pt idx="4031">
                  <c:v>1255.47451</c:v>
                </c:pt>
                <c:pt idx="4032">
                  <c:v>1253.056188</c:v>
                </c:pt>
                <c:pt idx="4033">
                  <c:v>1253.091236</c:v>
                </c:pt>
                <c:pt idx="4034">
                  <c:v>1253.0211400000001</c:v>
                </c:pt>
                <c:pt idx="4035">
                  <c:v>1253.1262839999999</c:v>
                </c:pt>
                <c:pt idx="4036">
                  <c:v>1253.056188</c:v>
                </c:pt>
                <c:pt idx="4037">
                  <c:v>1252.9860920000001</c:v>
                </c:pt>
                <c:pt idx="4038">
                  <c:v>1253.3015250000001</c:v>
                </c:pt>
                <c:pt idx="4039">
                  <c:v>1252.670658</c:v>
                </c:pt>
                <c:pt idx="4040">
                  <c:v>1252.2851290000001</c:v>
                </c:pt>
                <c:pt idx="4041">
                  <c:v>1254.388017</c:v>
                </c:pt>
                <c:pt idx="4042">
                  <c:v>1251.373877</c:v>
                </c:pt>
                <c:pt idx="4043">
                  <c:v>1248.0092549999999</c:v>
                </c:pt>
                <c:pt idx="4044">
                  <c:v>1250.4626249999999</c:v>
                </c:pt>
                <c:pt idx="4045">
                  <c:v>1248.640122</c:v>
                </c:pt>
                <c:pt idx="4046">
                  <c:v>1249.7266139999999</c:v>
                </c:pt>
                <c:pt idx="4047">
                  <c:v>1249.7266139999999</c:v>
                </c:pt>
                <c:pt idx="4048">
                  <c:v>1253.652006</c:v>
                </c:pt>
                <c:pt idx="4049">
                  <c:v>1248.3246879999999</c:v>
                </c:pt>
                <c:pt idx="4050">
                  <c:v>1248.570025</c:v>
                </c:pt>
                <c:pt idx="4051">
                  <c:v>1248.1844960000001</c:v>
                </c:pt>
                <c:pt idx="4052">
                  <c:v>1247.133051</c:v>
                </c:pt>
                <c:pt idx="4053">
                  <c:v>1247.553629</c:v>
                </c:pt>
                <c:pt idx="4054">
                  <c:v>1247.238196</c:v>
                </c:pt>
                <c:pt idx="4055">
                  <c:v>1244.6796810000001</c:v>
                </c:pt>
                <c:pt idx="4056">
                  <c:v>1247.0980030000001</c:v>
                </c:pt>
                <c:pt idx="4057">
                  <c:v>1247.3783880000001</c:v>
                </c:pt>
                <c:pt idx="4058">
                  <c:v>1247.9041110000001</c:v>
                </c:pt>
                <c:pt idx="4059">
                  <c:v>1244.6446330000001</c:v>
                </c:pt>
                <c:pt idx="4060">
                  <c:v>1247.4835330000001</c:v>
                </c:pt>
                <c:pt idx="4061">
                  <c:v>1247.4484849999999</c:v>
                </c:pt>
                <c:pt idx="4062">
                  <c:v>1247.518581</c:v>
                </c:pt>
                <c:pt idx="4063">
                  <c:v>1247.553629</c:v>
                </c:pt>
                <c:pt idx="4064">
                  <c:v>1245.240452</c:v>
                </c:pt>
                <c:pt idx="4065">
                  <c:v>1247.4835330000001</c:v>
                </c:pt>
                <c:pt idx="4066">
                  <c:v>1247.133051</c:v>
                </c:pt>
                <c:pt idx="4067">
                  <c:v>1247.6237249999999</c:v>
                </c:pt>
                <c:pt idx="4068">
                  <c:v>1247.6237249999999</c:v>
                </c:pt>
                <c:pt idx="4069">
                  <c:v>1247.658774</c:v>
                </c:pt>
                <c:pt idx="4070">
                  <c:v>1248.28964</c:v>
                </c:pt>
                <c:pt idx="4071">
                  <c:v>1248.4648810000001</c:v>
                </c:pt>
                <c:pt idx="4072">
                  <c:v>1248.67517</c:v>
                </c:pt>
                <c:pt idx="4073">
                  <c:v>1249.3060359999999</c:v>
                </c:pt>
                <c:pt idx="4074">
                  <c:v>1247.9041110000001</c:v>
                </c:pt>
                <c:pt idx="4075">
                  <c:v>1249.1658440000001</c:v>
                </c:pt>
                <c:pt idx="4076">
                  <c:v>1250.252336</c:v>
                </c:pt>
                <c:pt idx="4077">
                  <c:v>1250.7780580000001</c:v>
                </c:pt>
                <c:pt idx="4078">
                  <c:v>1251.338829</c:v>
                </c:pt>
                <c:pt idx="4079">
                  <c:v>1245.135307</c:v>
                </c:pt>
                <c:pt idx="4080">
                  <c:v>1251.8645509999999</c:v>
                </c:pt>
                <c:pt idx="4081">
                  <c:v>1252.1449359999999</c:v>
                </c:pt>
                <c:pt idx="4082">
                  <c:v>1248.3246879999999</c:v>
                </c:pt>
                <c:pt idx="4083">
                  <c:v>1251.3037810000001</c:v>
                </c:pt>
                <c:pt idx="4084">
                  <c:v>1253.9323919999999</c:v>
                </c:pt>
                <c:pt idx="4085">
                  <c:v>1252.495418</c:v>
                </c:pt>
                <c:pt idx="4086">
                  <c:v>1255.08898</c:v>
                </c:pt>
                <c:pt idx="4087">
                  <c:v>1252.5655139999999</c:v>
                </c:pt>
                <c:pt idx="4088">
                  <c:v>1252.3201770000001</c:v>
                </c:pt>
                <c:pt idx="4089">
                  <c:v>1252.5304659999999</c:v>
                </c:pt>
                <c:pt idx="4090">
                  <c:v>1252.2851290000001</c:v>
                </c:pt>
                <c:pt idx="4091">
                  <c:v>1253.3015250000001</c:v>
                </c:pt>
                <c:pt idx="4092">
                  <c:v>1253.1613319999999</c:v>
                </c:pt>
                <c:pt idx="4093">
                  <c:v>1252.4603689999999</c:v>
                </c:pt>
                <c:pt idx="4094">
                  <c:v>1252.2851290000001</c:v>
                </c:pt>
                <c:pt idx="4095">
                  <c:v>1252.810851</c:v>
                </c:pt>
                <c:pt idx="4096">
                  <c:v>1247.7639180000001</c:v>
                </c:pt>
                <c:pt idx="4097">
                  <c:v>1251.7243579999999</c:v>
                </c:pt>
                <c:pt idx="4098">
                  <c:v>1251.058444</c:v>
                </c:pt>
                <c:pt idx="4099">
                  <c:v>1250.8832030000001</c:v>
                </c:pt>
                <c:pt idx="4100">
                  <c:v>1250.5677700000001</c:v>
                </c:pt>
                <c:pt idx="4101">
                  <c:v>1251.093492</c:v>
                </c:pt>
                <c:pt idx="4102">
                  <c:v>1249.971951</c:v>
                </c:pt>
                <c:pt idx="4103">
                  <c:v>1249.7616619999999</c:v>
                </c:pt>
                <c:pt idx="4104">
                  <c:v>1245.240452</c:v>
                </c:pt>
                <c:pt idx="4105">
                  <c:v>1248.7102179999999</c:v>
                </c:pt>
                <c:pt idx="4106">
                  <c:v>1249.62147</c:v>
                </c:pt>
                <c:pt idx="4107">
                  <c:v>1249.551373</c:v>
                </c:pt>
                <c:pt idx="4108">
                  <c:v>1249.8317589999999</c:v>
                </c:pt>
                <c:pt idx="4109">
                  <c:v>1249.3060359999999</c:v>
                </c:pt>
                <c:pt idx="4110">
                  <c:v>1249.5163250000001</c:v>
                </c:pt>
                <c:pt idx="4111">
                  <c:v>1249.23594</c:v>
                </c:pt>
                <c:pt idx="4112">
                  <c:v>1249.0256509999999</c:v>
                </c:pt>
                <c:pt idx="4113">
                  <c:v>1249.62147</c:v>
                </c:pt>
                <c:pt idx="4114">
                  <c:v>1248.640122</c:v>
                </c:pt>
                <c:pt idx="4115">
                  <c:v>1249.4462289999999</c:v>
                </c:pt>
                <c:pt idx="4116">
                  <c:v>1250.4275769999999</c:v>
                </c:pt>
                <c:pt idx="4117">
                  <c:v>1249.656518</c:v>
                </c:pt>
                <c:pt idx="4118">
                  <c:v>1249.4462289999999</c:v>
                </c:pt>
                <c:pt idx="4119">
                  <c:v>1249.4111809999999</c:v>
                </c:pt>
                <c:pt idx="4120">
                  <c:v>1249.936903</c:v>
                </c:pt>
                <c:pt idx="4121">
                  <c:v>1252.9860920000001</c:v>
                </c:pt>
                <c:pt idx="4122">
                  <c:v>1250.8832030000001</c:v>
                </c:pt>
                <c:pt idx="4123">
                  <c:v>1250.7780580000001</c:v>
                </c:pt>
                <c:pt idx="4124">
                  <c:v>1251.058444</c:v>
                </c:pt>
                <c:pt idx="4125">
                  <c:v>1251.373877</c:v>
                </c:pt>
                <c:pt idx="4126">
                  <c:v>1251.8645509999999</c:v>
                </c:pt>
                <c:pt idx="4127">
                  <c:v>1249.9018550000001</c:v>
                </c:pt>
                <c:pt idx="4128">
                  <c:v>1252.2851290000001</c:v>
                </c:pt>
                <c:pt idx="4129">
                  <c:v>1252.951043</c:v>
                </c:pt>
                <c:pt idx="4130">
                  <c:v>1252.9159950000001</c:v>
                </c:pt>
                <c:pt idx="4131">
                  <c:v>1254.5282099999999</c:v>
                </c:pt>
                <c:pt idx="4132">
                  <c:v>1251.934647</c:v>
                </c:pt>
                <c:pt idx="4133">
                  <c:v>1253.371621</c:v>
                </c:pt>
                <c:pt idx="4134">
                  <c:v>1253.091236</c:v>
                </c:pt>
                <c:pt idx="4135">
                  <c:v>1255.47451</c:v>
                </c:pt>
                <c:pt idx="4136">
                  <c:v>1253.511814</c:v>
                </c:pt>
                <c:pt idx="4137">
                  <c:v>1253.336573</c:v>
                </c:pt>
                <c:pt idx="4138">
                  <c:v>1255.2992690000001</c:v>
                </c:pt>
                <c:pt idx="4139">
                  <c:v>1253.511814</c:v>
                </c:pt>
                <c:pt idx="4140">
                  <c:v>1252.9860920000001</c:v>
                </c:pt>
                <c:pt idx="4141">
                  <c:v>1251.8995990000001</c:v>
                </c:pt>
                <c:pt idx="4142">
                  <c:v>1252.705706</c:v>
                </c:pt>
                <c:pt idx="4143">
                  <c:v>1252.951043</c:v>
                </c:pt>
                <c:pt idx="4144">
                  <c:v>1252.9159950000001</c:v>
                </c:pt>
                <c:pt idx="4145">
                  <c:v>1252.775803</c:v>
                </c:pt>
                <c:pt idx="4146">
                  <c:v>1252.8809470000001</c:v>
                </c:pt>
                <c:pt idx="4147">
                  <c:v>1251.5841660000001</c:v>
                </c:pt>
                <c:pt idx="4148">
                  <c:v>1252.0047440000001</c:v>
                </c:pt>
                <c:pt idx="4149">
                  <c:v>1252.1449359999999</c:v>
                </c:pt>
                <c:pt idx="4150">
                  <c:v>1252.2851290000001</c:v>
                </c:pt>
                <c:pt idx="4151">
                  <c:v>1252.1449359999999</c:v>
                </c:pt>
                <c:pt idx="4152">
                  <c:v>1252.810851</c:v>
                </c:pt>
                <c:pt idx="4153">
                  <c:v>1253.8622949999999</c:v>
                </c:pt>
                <c:pt idx="4154">
                  <c:v>1251.023396</c:v>
                </c:pt>
                <c:pt idx="4155">
                  <c:v>1250.5677700000001</c:v>
                </c:pt>
                <c:pt idx="4156">
                  <c:v>1251.4790210000001</c:v>
                </c:pt>
                <c:pt idx="4157">
                  <c:v>1249.62147</c:v>
                </c:pt>
                <c:pt idx="4158">
                  <c:v>1245.4857890000001</c:v>
                </c:pt>
                <c:pt idx="4159">
                  <c:v>1249.8317589999999</c:v>
                </c:pt>
                <c:pt idx="4160">
                  <c:v>1249.7616619999999</c:v>
                </c:pt>
                <c:pt idx="4161">
                  <c:v>1248.394785</c:v>
                </c:pt>
                <c:pt idx="4162">
                  <c:v>1248.4999290000001</c:v>
                </c:pt>
                <c:pt idx="4163">
                  <c:v>1248.0092549999999</c:v>
                </c:pt>
                <c:pt idx="4164">
                  <c:v>1247.6237249999999</c:v>
                </c:pt>
                <c:pt idx="4165">
                  <c:v>1244.854922</c:v>
                </c:pt>
                <c:pt idx="4166">
                  <c:v>1247.588677</c:v>
                </c:pt>
                <c:pt idx="4167">
                  <c:v>1247.273244</c:v>
                </c:pt>
                <c:pt idx="4168">
                  <c:v>1247.3433399999999</c:v>
                </c:pt>
                <c:pt idx="4169">
                  <c:v>1247.553629</c:v>
                </c:pt>
                <c:pt idx="4170">
                  <c:v>1247.7288699999999</c:v>
                </c:pt>
                <c:pt idx="4171">
                  <c:v>1247.7639180000001</c:v>
                </c:pt>
                <c:pt idx="4172">
                  <c:v>1247.7989660000001</c:v>
                </c:pt>
                <c:pt idx="4173">
                  <c:v>1246.0816070000001</c:v>
                </c:pt>
                <c:pt idx="4174">
                  <c:v>1248.4648810000001</c:v>
                </c:pt>
                <c:pt idx="4175">
                  <c:v>1248.7803140000001</c:v>
                </c:pt>
                <c:pt idx="4176">
                  <c:v>1247.588677</c:v>
                </c:pt>
                <c:pt idx="4177">
                  <c:v>1251.5140699999999</c:v>
                </c:pt>
                <c:pt idx="4178">
                  <c:v>1249.971951</c:v>
                </c:pt>
                <c:pt idx="4179">
                  <c:v>1251.8295029999999</c:v>
                </c:pt>
                <c:pt idx="4180">
                  <c:v>1254.2478249999999</c:v>
                </c:pt>
                <c:pt idx="4181">
                  <c:v>1250.077096</c:v>
                </c:pt>
                <c:pt idx="4182">
                  <c:v>1251.934647</c:v>
                </c:pt>
                <c:pt idx="4183">
                  <c:v>1250.9182510000001</c:v>
                </c:pt>
                <c:pt idx="4184">
                  <c:v>1251.6192140000001</c:v>
                </c:pt>
                <c:pt idx="4185">
                  <c:v>1251.969695</c:v>
                </c:pt>
                <c:pt idx="4186">
                  <c:v>1252.1449359999999</c:v>
                </c:pt>
                <c:pt idx="4187">
                  <c:v>1252.4253209999999</c:v>
                </c:pt>
                <c:pt idx="4188">
                  <c:v>1250.1471919999999</c:v>
                </c:pt>
                <c:pt idx="4189">
                  <c:v>1250.8832030000001</c:v>
                </c:pt>
                <c:pt idx="4190">
                  <c:v>1252.810851</c:v>
                </c:pt>
                <c:pt idx="4191">
                  <c:v>1253.056188</c:v>
                </c:pt>
                <c:pt idx="4192">
                  <c:v>1251.5491179999999</c:v>
                </c:pt>
                <c:pt idx="4193">
                  <c:v>1247.7639180000001</c:v>
                </c:pt>
                <c:pt idx="4194">
                  <c:v>1250.9182510000001</c:v>
                </c:pt>
                <c:pt idx="4195">
                  <c:v>1251.2687330000001</c:v>
                </c:pt>
                <c:pt idx="4196">
                  <c:v>1251.969695</c:v>
                </c:pt>
                <c:pt idx="4197">
                  <c:v>1250.8832030000001</c:v>
                </c:pt>
                <c:pt idx="4198">
                  <c:v>1250.8832030000001</c:v>
                </c:pt>
                <c:pt idx="4199">
                  <c:v>1250.532721</c:v>
                </c:pt>
                <c:pt idx="4200">
                  <c:v>1250.392529</c:v>
                </c:pt>
                <c:pt idx="4201">
                  <c:v>1249.1658440000001</c:v>
                </c:pt>
                <c:pt idx="4202">
                  <c:v>1250.532721</c:v>
                </c:pt>
                <c:pt idx="4203">
                  <c:v>1247.6237249999999</c:v>
                </c:pt>
                <c:pt idx="4204">
                  <c:v>1250.8131069999999</c:v>
                </c:pt>
                <c:pt idx="4205">
                  <c:v>1250.953299</c:v>
                </c:pt>
                <c:pt idx="4206">
                  <c:v>1253.1262839999999</c:v>
                </c:pt>
                <c:pt idx="4207">
                  <c:v>1251.408925</c:v>
                </c:pt>
                <c:pt idx="4208">
                  <c:v>1251.373877</c:v>
                </c:pt>
                <c:pt idx="4209">
                  <c:v>1250.252336</c:v>
                </c:pt>
                <c:pt idx="4210">
                  <c:v>1251.1285399999999</c:v>
                </c:pt>
                <c:pt idx="4211">
                  <c:v>1248.254592</c:v>
                </c:pt>
                <c:pt idx="4212">
                  <c:v>1251.8645509999999</c:v>
                </c:pt>
                <c:pt idx="4213">
                  <c:v>1251.7243579999999</c:v>
                </c:pt>
                <c:pt idx="4214">
                  <c:v>1253.792199</c:v>
                </c:pt>
                <c:pt idx="4215">
                  <c:v>1252.1449359999999</c:v>
                </c:pt>
                <c:pt idx="4216">
                  <c:v>1253.056188</c:v>
                </c:pt>
                <c:pt idx="4217">
                  <c:v>1253.476766</c:v>
                </c:pt>
                <c:pt idx="4218">
                  <c:v>1252.0047440000001</c:v>
                </c:pt>
                <c:pt idx="4219">
                  <c:v>1251.934647</c:v>
                </c:pt>
                <c:pt idx="4220">
                  <c:v>1252.2851290000001</c:v>
                </c:pt>
                <c:pt idx="4221">
                  <c:v>1251.934647</c:v>
                </c:pt>
                <c:pt idx="4222">
                  <c:v>1252.6005620000001</c:v>
                </c:pt>
                <c:pt idx="4223">
                  <c:v>1251.969695</c:v>
                </c:pt>
                <c:pt idx="4224">
                  <c:v>1252.9860920000001</c:v>
                </c:pt>
                <c:pt idx="4225">
                  <c:v>1251.6192140000001</c:v>
                </c:pt>
                <c:pt idx="4226">
                  <c:v>1254.072584</c:v>
                </c:pt>
                <c:pt idx="4227">
                  <c:v>1253.1262839999999</c:v>
                </c:pt>
                <c:pt idx="4228">
                  <c:v>1250.637866</c:v>
                </c:pt>
                <c:pt idx="4229">
                  <c:v>1251.408925</c:v>
                </c:pt>
                <c:pt idx="4230">
                  <c:v>1249.691566</c:v>
                </c:pt>
                <c:pt idx="4231">
                  <c:v>1244.8899699999999</c:v>
                </c:pt>
                <c:pt idx="4232">
                  <c:v>1248.6050740000001</c:v>
                </c:pt>
                <c:pt idx="4233">
                  <c:v>1245.6610290000001</c:v>
                </c:pt>
                <c:pt idx="4234">
                  <c:v>1247.939159</c:v>
                </c:pt>
                <c:pt idx="4235">
                  <c:v>1247.553629</c:v>
                </c:pt>
                <c:pt idx="4236">
                  <c:v>1248.570025</c:v>
                </c:pt>
                <c:pt idx="4237">
                  <c:v>1247.238196</c:v>
                </c:pt>
                <c:pt idx="4238">
                  <c:v>1242.016022</c:v>
                </c:pt>
                <c:pt idx="4239">
                  <c:v>1246.151703</c:v>
                </c:pt>
                <c:pt idx="4240">
                  <c:v>1246.537233</c:v>
                </c:pt>
                <c:pt idx="4241">
                  <c:v>1246.3970400000001</c:v>
                </c:pt>
                <c:pt idx="4242">
                  <c:v>1246.116655</c:v>
                </c:pt>
                <c:pt idx="4243">
                  <c:v>1245.8012220000001</c:v>
                </c:pt>
                <c:pt idx="4244">
                  <c:v>1245.4857890000001</c:v>
                </c:pt>
                <c:pt idx="4245">
                  <c:v>1244.6446330000001</c:v>
                </c:pt>
                <c:pt idx="4246">
                  <c:v>1245.240452</c:v>
                </c:pt>
                <c:pt idx="4247">
                  <c:v>1245.1002590000001</c:v>
                </c:pt>
                <c:pt idx="4248">
                  <c:v>1247.834014</c:v>
                </c:pt>
                <c:pt idx="4249">
                  <c:v>1244.504441</c:v>
                </c:pt>
                <c:pt idx="4250">
                  <c:v>1245.555885</c:v>
                </c:pt>
                <c:pt idx="4251">
                  <c:v>1243.873574</c:v>
                </c:pt>
                <c:pt idx="4252">
                  <c:v>1248.7102179999999</c:v>
                </c:pt>
                <c:pt idx="4253">
                  <c:v>1245.1002590000001</c:v>
                </c:pt>
                <c:pt idx="4254">
                  <c:v>1251.68931</c:v>
                </c:pt>
                <c:pt idx="4255">
                  <c:v>1246.0115109999999</c:v>
                </c:pt>
                <c:pt idx="4256">
                  <c:v>1247.0629550000001</c:v>
                </c:pt>
                <c:pt idx="4257">
                  <c:v>1247.273244</c:v>
                </c:pt>
                <c:pt idx="4258">
                  <c:v>1247.7989660000001</c:v>
                </c:pt>
                <c:pt idx="4259">
                  <c:v>1247.4134369999999</c:v>
                </c:pt>
                <c:pt idx="4260">
                  <c:v>1247.9041110000001</c:v>
                </c:pt>
                <c:pt idx="4261">
                  <c:v>1248.570025</c:v>
                </c:pt>
                <c:pt idx="4262">
                  <c:v>1248.3246879999999</c:v>
                </c:pt>
                <c:pt idx="4263">
                  <c:v>1249.1307959999999</c:v>
                </c:pt>
                <c:pt idx="4264">
                  <c:v>1249.8317589999999</c:v>
                </c:pt>
                <c:pt idx="4265">
                  <c:v>1250.1471919999999</c:v>
                </c:pt>
                <c:pt idx="4266">
                  <c:v>1250.953299</c:v>
                </c:pt>
                <c:pt idx="4267">
                  <c:v>1251.4790210000001</c:v>
                </c:pt>
                <c:pt idx="4268">
                  <c:v>1251.934647</c:v>
                </c:pt>
                <c:pt idx="4269">
                  <c:v>1251.68931</c:v>
                </c:pt>
                <c:pt idx="4270">
                  <c:v>1252.355225</c:v>
                </c:pt>
                <c:pt idx="4271">
                  <c:v>1252.390273</c:v>
                </c:pt>
                <c:pt idx="4272">
                  <c:v>1252.2500809999999</c:v>
                </c:pt>
                <c:pt idx="4273">
                  <c:v>1251.934647</c:v>
                </c:pt>
                <c:pt idx="4274">
                  <c:v>1255.194125</c:v>
                </c:pt>
                <c:pt idx="4275">
                  <c:v>1252.0047440000001</c:v>
                </c:pt>
                <c:pt idx="4276">
                  <c:v>1251.4790210000001</c:v>
                </c:pt>
                <c:pt idx="4277">
                  <c:v>1251.3037810000001</c:v>
                </c:pt>
                <c:pt idx="4278">
                  <c:v>1250.953299</c:v>
                </c:pt>
                <c:pt idx="4279">
                  <c:v>1250.988347</c:v>
                </c:pt>
                <c:pt idx="4280">
                  <c:v>1246.817618</c:v>
                </c:pt>
                <c:pt idx="4281">
                  <c:v>1250.0420469999999</c:v>
                </c:pt>
                <c:pt idx="4282">
                  <c:v>1250.707962</c:v>
                </c:pt>
                <c:pt idx="4283">
                  <c:v>1250.6028180000001</c:v>
                </c:pt>
                <c:pt idx="4284">
                  <c:v>1250.637866</c:v>
                </c:pt>
                <c:pt idx="4285">
                  <c:v>1250.4976730000001</c:v>
                </c:pt>
                <c:pt idx="4286">
                  <c:v>1256.3857620000001</c:v>
                </c:pt>
                <c:pt idx="4287">
                  <c:v>1251.408925</c:v>
                </c:pt>
                <c:pt idx="4288">
                  <c:v>1250.988347</c:v>
                </c:pt>
                <c:pt idx="4289">
                  <c:v>1250.1121439999999</c:v>
                </c:pt>
                <c:pt idx="4290">
                  <c:v>1249.8317589999999</c:v>
                </c:pt>
                <c:pt idx="4291">
                  <c:v>1249.7616619999999</c:v>
                </c:pt>
                <c:pt idx="4292">
                  <c:v>1249.7266139999999</c:v>
                </c:pt>
                <c:pt idx="4293">
                  <c:v>1249.5163250000001</c:v>
                </c:pt>
                <c:pt idx="4294">
                  <c:v>1249.7967100000001</c:v>
                </c:pt>
                <c:pt idx="4295">
                  <c:v>1249.691566</c:v>
                </c:pt>
                <c:pt idx="4296">
                  <c:v>1249.1307959999999</c:v>
                </c:pt>
                <c:pt idx="4297">
                  <c:v>1250.322433</c:v>
                </c:pt>
                <c:pt idx="4298">
                  <c:v>1249.7266139999999</c:v>
                </c:pt>
                <c:pt idx="4299">
                  <c:v>1254.177729</c:v>
                </c:pt>
                <c:pt idx="4300">
                  <c:v>1251.4790210000001</c:v>
                </c:pt>
                <c:pt idx="4301">
                  <c:v>1251.794455</c:v>
                </c:pt>
                <c:pt idx="4302">
                  <c:v>1252.0047440000001</c:v>
                </c:pt>
                <c:pt idx="4303">
                  <c:v>1253.371621</c:v>
                </c:pt>
                <c:pt idx="4304">
                  <c:v>1252.6005620000001</c:v>
                </c:pt>
                <c:pt idx="4305">
                  <c:v>1252.9159950000001</c:v>
                </c:pt>
                <c:pt idx="4306">
                  <c:v>1252.9159950000001</c:v>
                </c:pt>
                <c:pt idx="4307">
                  <c:v>1251.7243579999999</c:v>
                </c:pt>
                <c:pt idx="4308">
                  <c:v>1250.7780580000001</c:v>
                </c:pt>
                <c:pt idx="4309">
                  <c:v>1252.1799840000001</c:v>
                </c:pt>
                <c:pt idx="4310">
                  <c:v>1252.8458989999999</c:v>
                </c:pt>
                <c:pt idx="4311">
                  <c:v>1253.476766</c:v>
                </c:pt>
                <c:pt idx="4312">
                  <c:v>1252.670658</c:v>
                </c:pt>
                <c:pt idx="4313">
                  <c:v>1252.951043</c:v>
                </c:pt>
                <c:pt idx="4314">
                  <c:v>1251.338829</c:v>
                </c:pt>
                <c:pt idx="4315">
                  <c:v>1248.254592</c:v>
                </c:pt>
                <c:pt idx="4316">
                  <c:v>1251.3037810000001</c:v>
                </c:pt>
                <c:pt idx="4317">
                  <c:v>1250.2172880000001</c:v>
                </c:pt>
                <c:pt idx="4318">
                  <c:v>1251.759407</c:v>
                </c:pt>
                <c:pt idx="4319">
                  <c:v>1251.233684</c:v>
                </c:pt>
                <c:pt idx="4320">
                  <c:v>1251.5140699999999</c:v>
                </c:pt>
                <c:pt idx="4321">
                  <c:v>1250.8481549999999</c:v>
                </c:pt>
                <c:pt idx="4322">
                  <c:v>1250.7780580000001</c:v>
                </c:pt>
                <c:pt idx="4323">
                  <c:v>1249.5864220000001</c:v>
                </c:pt>
                <c:pt idx="4324">
                  <c:v>1248.1844960000001</c:v>
                </c:pt>
                <c:pt idx="4325">
                  <c:v>1251.934647</c:v>
                </c:pt>
                <c:pt idx="4326">
                  <c:v>1249.0606990000001</c:v>
                </c:pt>
                <c:pt idx="4327">
                  <c:v>1249.5163250000001</c:v>
                </c:pt>
                <c:pt idx="4328">
                  <c:v>1249.656518</c:v>
                </c:pt>
                <c:pt idx="4329">
                  <c:v>1251.023396</c:v>
                </c:pt>
                <c:pt idx="4330">
                  <c:v>1247.7288699999999</c:v>
                </c:pt>
                <c:pt idx="4331">
                  <c:v>1250.006999</c:v>
                </c:pt>
                <c:pt idx="4332">
                  <c:v>1250.1471919999999</c:v>
                </c:pt>
                <c:pt idx="4333">
                  <c:v>1252.355225</c:v>
                </c:pt>
                <c:pt idx="4334">
                  <c:v>1250.9182510000001</c:v>
                </c:pt>
                <c:pt idx="4335">
                  <c:v>1251.1635879999999</c:v>
                </c:pt>
                <c:pt idx="4336">
                  <c:v>1251.8645509999999</c:v>
                </c:pt>
                <c:pt idx="4337">
                  <c:v>1252.5655139999999</c:v>
                </c:pt>
                <c:pt idx="4338">
                  <c:v>1247.974207</c:v>
                </c:pt>
                <c:pt idx="4339">
                  <c:v>1249.376133</c:v>
                </c:pt>
                <c:pt idx="4340">
                  <c:v>1251.093492</c:v>
                </c:pt>
                <c:pt idx="4341">
                  <c:v>1252.2500809999999</c:v>
                </c:pt>
                <c:pt idx="4342">
                  <c:v>1250.392529</c:v>
                </c:pt>
                <c:pt idx="4343">
                  <c:v>1250.322433</c:v>
                </c:pt>
                <c:pt idx="4344">
                  <c:v>1247.834014</c:v>
                </c:pt>
                <c:pt idx="4345">
                  <c:v>1247.939159</c:v>
                </c:pt>
                <c:pt idx="4346">
                  <c:v>1249.0256509999999</c:v>
                </c:pt>
                <c:pt idx="4347">
                  <c:v>1249.7967100000001</c:v>
                </c:pt>
                <c:pt idx="4348">
                  <c:v>1248.990603</c:v>
                </c:pt>
                <c:pt idx="4349">
                  <c:v>1250.077096</c:v>
                </c:pt>
                <c:pt idx="4350">
                  <c:v>1250.0420469999999</c:v>
                </c:pt>
                <c:pt idx="4351">
                  <c:v>1244.259104</c:v>
                </c:pt>
                <c:pt idx="4352">
                  <c:v>1250.1121439999999</c:v>
                </c:pt>
                <c:pt idx="4353">
                  <c:v>1250.006999</c:v>
                </c:pt>
                <c:pt idx="4354">
                  <c:v>1250.8832030000001</c:v>
                </c:pt>
                <c:pt idx="4355">
                  <c:v>1249.8668070000001</c:v>
                </c:pt>
                <c:pt idx="4356">
                  <c:v>1249.691566</c:v>
                </c:pt>
                <c:pt idx="4357">
                  <c:v>1249.376133</c:v>
                </c:pt>
                <c:pt idx="4358">
                  <c:v>1249.1307959999999</c:v>
                </c:pt>
                <c:pt idx="4359">
                  <c:v>1248.990603</c:v>
                </c:pt>
                <c:pt idx="4360">
                  <c:v>1249.8317589999999</c:v>
                </c:pt>
                <c:pt idx="4361">
                  <c:v>1249.2008920000001</c:v>
                </c:pt>
                <c:pt idx="4362">
                  <c:v>1249.4462289999999</c:v>
                </c:pt>
                <c:pt idx="4363">
                  <c:v>1250.077096</c:v>
                </c:pt>
                <c:pt idx="4364">
                  <c:v>1250.8481549999999</c:v>
                </c:pt>
                <c:pt idx="4365">
                  <c:v>1249.5864220000001</c:v>
                </c:pt>
                <c:pt idx="4366">
                  <c:v>1250.8832030000001</c:v>
                </c:pt>
                <c:pt idx="4367">
                  <c:v>1249.7616619999999</c:v>
                </c:pt>
                <c:pt idx="4368">
                  <c:v>1250.2172880000001</c:v>
                </c:pt>
                <c:pt idx="4369">
                  <c:v>1247.3082919999999</c:v>
                </c:pt>
                <c:pt idx="4370">
                  <c:v>1250.1121439999999</c:v>
                </c:pt>
                <c:pt idx="4371">
                  <c:v>1249.8668070000001</c:v>
                </c:pt>
                <c:pt idx="4372">
                  <c:v>1250.006999</c:v>
                </c:pt>
                <c:pt idx="4373">
                  <c:v>1250.4626249999999</c:v>
                </c:pt>
                <c:pt idx="4374">
                  <c:v>1251.759407</c:v>
                </c:pt>
                <c:pt idx="4375">
                  <c:v>1250.707962</c:v>
                </c:pt>
                <c:pt idx="4376">
                  <c:v>1250.8481549999999</c:v>
                </c:pt>
                <c:pt idx="4377">
                  <c:v>1249.691566</c:v>
                </c:pt>
                <c:pt idx="4378">
                  <c:v>1252.705706</c:v>
                </c:pt>
                <c:pt idx="4379">
                  <c:v>1248.920507</c:v>
                </c:pt>
                <c:pt idx="4380">
                  <c:v>1251.7243579999999</c:v>
                </c:pt>
                <c:pt idx="4381">
                  <c:v>1250.637866</c:v>
                </c:pt>
                <c:pt idx="4382">
                  <c:v>1248.990603</c:v>
                </c:pt>
                <c:pt idx="4383">
                  <c:v>1250.532721</c:v>
                </c:pt>
                <c:pt idx="4384">
                  <c:v>1248.920507</c:v>
                </c:pt>
                <c:pt idx="4385">
                  <c:v>1250.707962</c:v>
                </c:pt>
                <c:pt idx="4386">
                  <c:v>1252.5655139999999</c:v>
                </c:pt>
                <c:pt idx="4387">
                  <c:v>1253.5468619999999</c:v>
                </c:pt>
                <c:pt idx="4388">
                  <c:v>1251.1285399999999</c:v>
                </c:pt>
                <c:pt idx="4389">
                  <c:v>1252.705706</c:v>
                </c:pt>
                <c:pt idx="4390">
                  <c:v>1251.058444</c:v>
                </c:pt>
                <c:pt idx="4391">
                  <c:v>1251.023396</c:v>
                </c:pt>
                <c:pt idx="4392">
                  <c:v>1250.5677700000001</c:v>
                </c:pt>
                <c:pt idx="4393">
                  <c:v>1256.0002320000001</c:v>
                </c:pt>
                <c:pt idx="4394">
                  <c:v>1250.8131069999999</c:v>
                </c:pt>
                <c:pt idx="4395">
                  <c:v>1250.9182510000001</c:v>
                </c:pt>
                <c:pt idx="4396">
                  <c:v>1256.3857620000001</c:v>
                </c:pt>
                <c:pt idx="4397">
                  <c:v>1251.2687330000001</c:v>
                </c:pt>
                <c:pt idx="4398">
                  <c:v>1251.68931</c:v>
                </c:pt>
                <c:pt idx="4399">
                  <c:v>1253.371621</c:v>
                </c:pt>
                <c:pt idx="4400">
                  <c:v>1253.9674399999999</c:v>
                </c:pt>
                <c:pt idx="4401">
                  <c:v>1251.8995990000001</c:v>
                </c:pt>
                <c:pt idx="4402">
                  <c:v>1253.2664769999999</c:v>
                </c:pt>
                <c:pt idx="4403">
                  <c:v>1253.406669</c:v>
                </c:pt>
                <c:pt idx="4404">
                  <c:v>1252.6005620000001</c:v>
                </c:pt>
                <c:pt idx="4405">
                  <c:v>1251.759407</c:v>
                </c:pt>
                <c:pt idx="4406">
                  <c:v>1251.5841660000001</c:v>
                </c:pt>
                <c:pt idx="4407">
                  <c:v>1251.4790210000001</c:v>
                </c:pt>
                <c:pt idx="4408">
                  <c:v>1251.408925</c:v>
                </c:pt>
                <c:pt idx="4409">
                  <c:v>1251.1635879999999</c:v>
                </c:pt>
                <c:pt idx="4410">
                  <c:v>1251.1986360000001</c:v>
                </c:pt>
                <c:pt idx="4411">
                  <c:v>1250.988347</c:v>
                </c:pt>
                <c:pt idx="4412">
                  <c:v>1251.1285399999999</c:v>
                </c:pt>
                <c:pt idx="4413">
                  <c:v>1250.953299</c:v>
                </c:pt>
                <c:pt idx="4414">
                  <c:v>1251.233684</c:v>
                </c:pt>
                <c:pt idx="4415">
                  <c:v>1250.532721</c:v>
                </c:pt>
                <c:pt idx="4416">
                  <c:v>1250.1822400000001</c:v>
                </c:pt>
                <c:pt idx="4417">
                  <c:v>1249.691566</c:v>
                </c:pt>
                <c:pt idx="4418">
                  <c:v>1249.5163250000001</c:v>
                </c:pt>
                <c:pt idx="4419">
                  <c:v>1249.1658440000001</c:v>
                </c:pt>
                <c:pt idx="4420">
                  <c:v>1249.095748</c:v>
                </c:pt>
                <c:pt idx="4421">
                  <c:v>1248.394785</c:v>
                </c:pt>
                <c:pt idx="4422">
                  <c:v>1249.2008920000001</c:v>
                </c:pt>
                <c:pt idx="4423">
                  <c:v>1251.373877</c:v>
                </c:pt>
                <c:pt idx="4424">
                  <c:v>1249.3060359999999</c:v>
                </c:pt>
                <c:pt idx="4425">
                  <c:v>1248.534977</c:v>
                </c:pt>
                <c:pt idx="4426">
                  <c:v>1249.551373</c:v>
                </c:pt>
                <c:pt idx="4427">
                  <c:v>1249.971951</c:v>
                </c:pt>
                <c:pt idx="4428">
                  <c:v>1249.5163250000001</c:v>
                </c:pt>
                <c:pt idx="4429">
                  <c:v>1249.62147</c:v>
                </c:pt>
                <c:pt idx="4430">
                  <c:v>1250.0420469999999</c:v>
                </c:pt>
                <c:pt idx="4431">
                  <c:v>1250.4626249999999</c:v>
                </c:pt>
                <c:pt idx="4432">
                  <c:v>1249.971951</c:v>
                </c:pt>
                <c:pt idx="4433">
                  <c:v>1250.006999</c:v>
                </c:pt>
                <c:pt idx="4434">
                  <c:v>1253.0211400000001</c:v>
                </c:pt>
                <c:pt idx="4435">
                  <c:v>1250.077096</c:v>
                </c:pt>
                <c:pt idx="4436">
                  <c:v>1251.233684</c:v>
                </c:pt>
                <c:pt idx="4437">
                  <c:v>1249.23594</c:v>
                </c:pt>
                <c:pt idx="4438">
                  <c:v>1250.4275769999999</c:v>
                </c:pt>
                <c:pt idx="4439">
                  <c:v>1249.62147</c:v>
                </c:pt>
                <c:pt idx="4440">
                  <c:v>1247.7639180000001</c:v>
                </c:pt>
                <c:pt idx="4441">
                  <c:v>1252.1449359999999</c:v>
                </c:pt>
                <c:pt idx="4442">
                  <c:v>1250.8481549999999</c:v>
                </c:pt>
                <c:pt idx="4443">
                  <c:v>1248.534977</c:v>
                </c:pt>
                <c:pt idx="4444">
                  <c:v>1251.093492</c:v>
                </c:pt>
                <c:pt idx="4445">
                  <c:v>1251.2687330000001</c:v>
                </c:pt>
                <c:pt idx="4446">
                  <c:v>1250.4976730000001</c:v>
                </c:pt>
                <c:pt idx="4447">
                  <c:v>1251.5491179999999</c:v>
                </c:pt>
                <c:pt idx="4448">
                  <c:v>1252.6005620000001</c:v>
                </c:pt>
                <c:pt idx="4449">
                  <c:v>1251.8995990000001</c:v>
                </c:pt>
                <c:pt idx="4450">
                  <c:v>1249.270988</c:v>
                </c:pt>
                <c:pt idx="4451">
                  <c:v>1251.794455</c:v>
                </c:pt>
                <c:pt idx="4452">
                  <c:v>1251.5491179999999</c:v>
                </c:pt>
                <c:pt idx="4453">
                  <c:v>1251.68931</c:v>
                </c:pt>
                <c:pt idx="4454">
                  <c:v>1251.4790210000001</c:v>
                </c:pt>
                <c:pt idx="4455">
                  <c:v>1253.1613319999999</c:v>
                </c:pt>
                <c:pt idx="4456">
                  <c:v>1250.953299</c:v>
                </c:pt>
                <c:pt idx="4457">
                  <c:v>1253.2664769999999</c:v>
                </c:pt>
                <c:pt idx="4458">
                  <c:v>1249.376133</c:v>
                </c:pt>
                <c:pt idx="4459">
                  <c:v>1251.2687330000001</c:v>
                </c:pt>
                <c:pt idx="4460">
                  <c:v>1249.23594</c:v>
                </c:pt>
                <c:pt idx="4461">
                  <c:v>1249.62147</c:v>
                </c:pt>
                <c:pt idx="4462">
                  <c:v>1247.0629550000001</c:v>
                </c:pt>
                <c:pt idx="4463">
                  <c:v>1244.7848260000001</c:v>
                </c:pt>
                <c:pt idx="4464">
                  <c:v>1250.1121439999999</c:v>
                </c:pt>
                <c:pt idx="4465">
                  <c:v>1248.8854590000001</c:v>
                </c:pt>
                <c:pt idx="4466">
                  <c:v>1248.920507</c:v>
                </c:pt>
                <c:pt idx="4467">
                  <c:v>1249.0256509999999</c:v>
                </c:pt>
                <c:pt idx="4468">
                  <c:v>1249.0256509999999</c:v>
                </c:pt>
                <c:pt idx="4469">
                  <c:v>1248.0793510000001</c:v>
                </c:pt>
                <c:pt idx="4470">
                  <c:v>1249.4111809999999</c:v>
                </c:pt>
                <c:pt idx="4471">
                  <c:v>1249.62147</c:v>
                </c:pt>
                <c:pt idx="4472">
                  <c:v>1249.8317589999999</c:v>
                </c:pt>
                <c:pt idx="4473">
                  <c:v>1249.7967100000001</c:v>
                </c:pt>
                <c:pt idx="4474">
                  <c:v>1250.4626249999999</c:v>
                </c:pt>
                <c:pt idx="4475">
                  <c:v>1247.939159</c:v>
                </c:pt>
                <c:pt idx="4476">
                  <c:v>1250.8131069999999</c:v>
                </c:pt>
                <c:pt idx="4477">
                  <c:v>1253.4417169999999</c:v>
                </c:pt>
                <c:pt idx="4478">
                  <c:v>1250.5677700000001</c:v>
                </c:pt>
                <c:pt idx="4479">
                  <c:v>1250.4626249999999</c:v>
                </c:pt>
                <c:pt idx="4480">
                  <c:v>1249.341085</c:v>
                </c:pt>
                <c:pt idx="4481">
                  <c:v>1250.1121439999999</c:v>
                </c:pt>
                <c:pt idx="4482">
                  <c:v>1251.373877</c:v>
                </c:pt>
                <c:pt idx="4483">
                  <c:v>1249.9018550000001</c:v>
                </c:pt>
                <c:pt idx="4484">
                  <c:v>1249.656518</c:v>
                </c:pt>
                <c:pt idx="4485">
                  <c:v>1250.2172880000001</c:v>
                </c:pt>
                <c:pt idx="4486">
                  <c:v>1250.006999</c:v>
                </c:pt>
                <c:pt idx="4487">
                  <c:v>1252.495418</c:v>
                </c:pt>
                <c:pt idx="4488">
                  <c:v>1249.0256509999999</c:v>
                </c:pt>
                <c:pt idx="4489">
                  <c:v>1250.322433</c:v>
                </c:pt>
                <c:pt idx="4490">
                  <c:v>1250.8131069999999</c:v>
                </c:pt>
                <c:pt idx="4491">
                  <c:v>1247.693822</c:v>
                </c:pt>
                <c:pt idx="4492">
                  <c:v>1252.5655139999999</c:v>
                </c:pt>
                <c:pt idx="4493">
                  <c:v>1248.7102179999999</c:v>
                </c:pt>
                <c:pt idx="4494">
                  <c:v>1249.936903</c:v>
                </c:pt>
                <c:pt idx="4495">
                  <c:v>1249.971951</c:v>
                </c:pt>
                <c:pt idx="4496">
                  <c:v>1255.369365</c:v>
                </c:pt>
                <c:pt idx="4497">
                  <c:v>1249.4111809999999</c:v>
                </c:pt>
                <c:pt idx="4498">
                  <c:v>1249.8668070000001</c:v>
                </c:pt>
                <c:pt idx="4499">
                  <c:v>1250.4976730000001</c:v>
                </c:pt>
                <c:pt idx="4500">
                  <c:v>1248.8504109999999</c:v>
                </c:pt>
                <c:pt idx="4501">
                  <c:v>1255.053932</c:v>
                </c:pt>
                <c:pt idx="4502">
                  <c:v>1249.656518</c:v>
                </c:pt>
                <c:pt idx="4503">
                  <c:v>1249.341085</c:v>
                </c:pt>
                <c:pt idx="4504">
                  <c:v>1249.3060359999999</c:v>
                </c:pt>
                <c:pt idx="4505">
                  <c:v>1249.270988</c:v>
                </c:pt>
                <c:pt idx="4506">
                  <c:v>1248.8153620000001</c:v>
                </c:pt>
                <c:pt idx="4507">
                  <c:v>1250.0420469999999</c:v>
                </c:pt>
                <c:pt idx="4508">
                  <c:v>1253.652006</c:v>
                </c:pt>
                <c:pt idx="4509">
                  <c:v>1249.7967100000001</c:v>
                </c:pt>
                <c:pt idx="4510">
                  <c:v>1250.077096</c:v>
                </c:pt>
                <c:pt idx="4511">
                  <c:v>1250.1822400000001</c:v>
                </c:pt>
                <c:pt idx="4512">
                  <c:v>1250.4275769999999</c:v>
                </c:pt>
                <c:pt idx="4513">
                  <c:v>1250.4275769999999</c:v>
                </c:pt>
                <c:pt idx="4514">
                  <c:v>1249.3060359999999</c:v>
                </c:pt>
                <c:pt idx="4515">
                  <c:v>1251.023396</c:v>
                </c:pt>
                <c:pt idx="4516">
                  <c:v>1251.7243579999999</c:v>
                </c:pt>
                <c:pt idx="4517">
                  <c:v>1252.5304659999999</c:v>
                </c:pt>
                <c:pt idx="4518">
                  <c:v>1250.4275769999999</c:v>
                </c:pt>
                <c:pt idx="4519">
                  <c:v>1251.2687330000001</c:v>
                </c:pt>
                <c:pt idx="4520">
                  <c:v>1251.5140699999999</c:v>
                </c:pt>
                <c:pt idx="4521">
                  <c:v>1254.177729</c:v>
                </c:pt>
                <c:pt idx="4522">
                  <c:v>1251.023396</c:v>
                </c:pt>
                <c:pt idx="4523">
                  <c:v>1251.2687330000001</c:v>
                </c:pt>
                <c:pt idx="4524">
                  <c:v>1249.7616619999999</c:v>
                </c:pt>
                <c:pt idx="4525">
                  <c:v>1245.0652110000001</c:v>
                </c:pt>
                <c:pt idx="4526">
                  <c:v>1252.740755</c:v>
                </c:pt>
                <c:pt idx="4527">
                  <c:v>1245.5909329999999</c:v>
                </c:pt>
                <c:pt idx="4528">
                  <c:v>1250.8832030000001</c:v>
                </c:pt>
                <c:pt idx="4529">
                  <c:v>1250.953299</c:v>
                </c:pt>
                <c:pt idx="4530">
                  <c:v>1251.1635879999999</c:v>
                </c:pt>
                <c:pt idx="4531">
                  <c:v>1250.988347</c:v>
                </c:pt>
                <c:pt idx="4532">
                  <c:v>1250.8481549999999</c:v>
                </c:pt>
                <c:pt idx="4533">
                  <c:v>1248.114399</c:v>
                </c:pt>
                <c:pt idx="4534">
                  <c:v>1248.359737</c:v>
                </c:pt>
                <c:pt idx="4535">
                  <c:v>1251.023396</c:v>
                </c:pt>
                <c:pt idx="4536">
                  <c:v>1250.1822400000001</c:v>
                </c:pt>
                <c:pt idx="4537">
                  <c:v>1250.1471919999999</c:v>
                </c:pt>
                <c:pt idx="4538">
                  <c:v>1249.7616619999999</c:v>
                </c:pt>
                <c:pt idx="4539">
                  <c:v>1250.2172880000001</c:v>
                </c:pt>
                <c:pt idx="4540">
                  <c:v>1249.4111809999999</c:v>
                </c:pt>
                <c:pt idx="4541">
                  <c:v>1249.4812770000001</c:v>
                </c:pt>
                <c:pt idx="4542">
                  <c:v>1249.936903</c:v>
                </c:pt>
                <c:pt idx="4543">
                  <c:v>1250.1471919999999</c:v>
                </c:pt>
                <c:pt idx="4544">
                  <c:v>1250.4626249999999</c:v>
                </c:pt>
                <c:pt idx="4545">
                  <c:v>1252.4603689999999</c:v>
                </c:pt>
                <c:pt idx="4546">
                  <c:v>1251.1635879999999</c:v>
                </c:pt>
                <c:pt idx="4547">
                  <c:v>1251.5491179999999</c:v>
                </c:pt>
                <c:pt idx="4548">
                  <c:v>1251.5140699999999</c:v>
                </c:pt>
                <c:pt idx="4549">
                  <c:v>1251.654262</c:v>
                </c:pt>
                <c:pt idx="4550">
                  <c:v>1251.8645509999999</c:v>
                </c:pt>
                <c:pt idx="4551">
                  <c:v>1253.091236</c:v>
                </c:pt>
                <c:pt idx="4552">
                  <c:v>1252.355225</c:v>
                </c:pt>
                <c:pt idx="4553">
                  <c:v>1251.5841660000001</c:v>
                </c:pt>
                <c:pt idx="4554">
                  <c:v>1251.5140699999999</c:v>
                </c:pt>
                <c:pt idx="4555">
                  <c:v>1252.2851290000001</c:v>
                </c:pt>
                <c:pt idx="4556">
                  <c:v>1250.8832030000001</c:v>
                </c:pt>
                <c:pt idx="4557">
                  <c:v>1250.672914</c:v>
                </c:pt>
                <c:pt idx="4558">
                  <c:v>1250.4626249999999</c:v>
                </c:pt>
                <c:pt idx="4559">
                  <c:v>1251.1635879999999</c:v>
                </c:pt>
                <c:pt idx="4560">
                  <c:v>1250.4626249999999</c:v>
                </c:pt>
                <c:pt idx="4561">
                  <c:v>1248.640122</c:v>
                </c:pt>
                <c:pt idx="4562">
                  <c:v>1250.1822400000001</c:v>
                </c:pt>
                <c:pt idx="4563">
                  <c:v>1250.392529</c:v>
                </c:pt>
                <c:pt idx="4564">
                  <c:v>1250.252336</c:v>
                </c:pt>
                <c:pt idx="4565">
                  <c:v>1250.637866</c:v>
                </c:pt>
                <c:pt idx="4566">
                  <c:v>1250.6028180000001</c:v>
                </c:pt>
                <c:pt idx="4567">
                  <c:v>1251.023396</c:v>
                </c:pt>
                <c:pt idx="4568">
                  <c:v>1250.532721</c:v>
                </c:pt>
                <c:pt idx="4569">
                  <c:v>1250.1471919999999</c:v>
                </c:pt>
                <c:pt idx="4570">
                  <c:v>1249.7616619999999</c:v>
                </c:pt>
                <c:pt idx="4571">
                  <c:v>1247.2031480000001</c:v>
                </c:pt>
                <c:pt idx="4572">
                  <c:v>1249.4462289999999</c:v>
                </c:pt>
                <c:pt idx="4573">
                  <c:v>1249.4812770000001</c:v>
                </c:pt>
                <c:pt idx="4574">
                  <c:v>1248.8153620000001</c:v>
                </c:pt>
                <c:pt idx="4575">
                  <c:v>1248.8854590000001</c:v>
                </c:pt>
                <c:pt idx="4576">
                  <c:v>1248.7102179999999</c:v>
                </c:pt>
                <c:pt idx="4577">
                  <c:v>1246.6423769999999</c:v>
                </c:pt>
                <c:pt idx="4578">
                  <c:v>1248.359737</c:v>
                </c:pt>
                <c:pt idx="4579">
                  <c:v>1248.254592</c:v>
                </c:pt>
                <c:pt idx="4580">
                  <c:v>1248.4298329999999</c:v>
                </c:pt>
                <c:pt idx="4581">
                  <c:v>1244.0488150000001</c:v>
                </c:pt>
                <c:pt idx="4582">
                  <c:v>1248.28964</c:v>
                </c:pt>
                <c:pt idx="4583">
                  <c:v>1248.4648810000001</c:v>
                </c:pt>
                <c:pt idx="4584">
                  <c:v>1247.0629550000001</c:v>
                </c:pt>
                <c:pt idx="4585">
                  <c:v>1251.1986360000001</c:v>
                </c:pt>
                <c:pt idx="4586">
                  <c:v>1248.570025</c:v>
                </c:pt>
                <c:pt idx="4587">
                  <c:v>1246.992859</c:v>
                </c:pt>
                <c:pt idx="4588">
                  <c:v>1248.6050740000001</c:v>
                </c:pt>
                <c:pt idx="4589">
                  <c:v>1248.7102179999999</c:v>
                </c:pt>
                <c:pt idx="4590">
                  <c:v>1248.570025</c:v>
                </c:pt>
                <c:pt idx="4591">
                  <c:v>1248.570025</c:v>
                </c:pt>
                <c:pt idx="4592">
                  <c:v>1252.2500809999999</c:v>
                </c:pt>
                <c:pt idx="4593">
                  <c:v>1255.2992690000001</c:v>
                </c:pt>
                <c:pt idx="4594">
                  <c:v>1248.955555</c:v>
                </c:pt>
                <c:pt idx="4595">
                  <c:v>1248.8854590000001</c:v>
                </c:pt>
                <c:pt idx="4596">
                  <c:v>1246.7475219999999</c:v>
                </c:pt>
                <c:pt idx="4597">
                  <c:v>1249.341085</c:v>
                </c:pt>
                <c:pt idx="4598">
                  <c:v>1248.990603</c:v>
                </c:pt>
                <c:pt idx="4599">
                  <c:v>1249.095748</c:v>
                </c:pt>
                <c:pt idx="4600">
                  <c:v>1249.23594</c:v>
                </c:pt>
                <c:pt idx="4601">
                  <c:v>1247.9041110000001</c:v>
                </c:pt>
                <c:pt idx="4602">
                  <c:v>1249.4111809999999</c:v>
                </c:pt>
                <c:pt idx="4603">
                  <c:v>1252.2851290000001</c:v>
                </c:pt>
                <c:pt idx="4604">
                  <c:v>1250.006999</c:v>
                </c:pt>
                <c:pt idx="4605">
                  <c:v>1250.322433</c:v>
                </c:pt>
                <c:pt idx="4606">
                  <c:v>1253.406669</c:v>
                </c:pt>
                <c:pt idx="4607">
                  <c:v>1250.988347</c:v>
                </c:pt>
                <c:pt idx="4608">
                  <c:v>1251.934647</c:v>
                </c:pt>
                <c:pt idx="4609">
                  <c:v>1251.3037810000001</c:v>
                </c:pt>
                <c:pt idx="4610">
                  <c:v>1251.5491179999999</c:v>
                </c:pt>
                <c:pt idx="4611">
                  <c:v>1251.759407</c:v>
                </c:pt>
                <c:pt idx="4612">
                  <c:v>1251.759407</c:v>
                </c:pt>
                <c:pt idx="4613">
                  <c:v>1251.8995990000001</c:v>
                </c:pt>
                <c:pt idx="4614">
                  <c:v>1252.810851</c:v>
                </c:pt>
                <c:pt idx="4615">
                  <c:v>1253.091236</c:v>
                </c:pt>
                <c:pt idx="4616">
                  <c:v>1251.5491179999999</c:v>
                </c:pt>
                <c:pt idx="4617">
                  <c:v>1251.1285399999999</c:v>
                </c:pt>
                <c:pt idx="4618">
                  <c:v>1250.7780580000001</c:v>
                </c:pt>
                <c:pt idx="4619">
                  <c:v>1250.5677700000001</c:v>
                </c:pt>
                <c:pt idx="4620">
                  <c:v>1250.252336</c:v>
                </c:pt>
                <c:pt idx="4621">
                  <c:v>1250.1471919999999</c:v>
                </c:pt>
                <c:pt idx="4622">
                  <c:v>1250.1822400000001</c:v>
                </c:pt>
                <c:pt idx="4623">
                  <c:v>1250.287384</c:v>
                </c:pt>
                <c:pt idx="4624">
                  <c:v>1250.252336</c:v>
                </c:pt>
                <c:pt idx="4625">
                  <c:v>1250.6028180000001</c:v>
                </c:pt>
                <c:pt idx="4626">
                  <c:v>1250.9182510000001</c:v>
                </c:pt>
                <c:pt idx="4627">
                  <c:v>1251.5491179999999</c:v>
                </c:pt>
                <c:pt idx="4628">
                  <c:v>1250.953299</c:v>
                </c:pt>
                <c:pt idx="4629">
                  <c:v>1249.7266139999999</c:v>
                </c:pt>
                <c:pt idx="4630">
                  <c:v>1249.7266139999999</c:v>
                </c:pt>
                <c:pt idx="4631">
                  <c:v>1252.039792</c:v>
                </c:pt>
                <c:pt idx="4632">
                  <c:v>1251.8995990000001</c:v>
                </c:pt>
                <c:pt idx="4633">
                  <c:v>1252.4603689999999</c:v>
                </c:pt>
                <c:pt idx="4634">
                  <c:v>1252.039792</c:v>
                </c:pt>
                <c:pt idx="4635">
                  <c:v>1252.0047440000001</c:v>
                </c:pt>
                <c:pt idx="4636">
                  <c:v>1250.953299</c:v>
                </c:pt>
                <c:pt idx="4637">
                  <c:v>1249.8317589999999</c:v>
                </c:pt>
                <c:pt idx="4638">
                  <c:v>1252.0047440000001</c:v>
                </c:pt>
                <c:pt idx="4639">
                  <c:v>1252.670658</c:v>
                </c:pt>
                <c:pt idx="4640">
                  <c:v>1249.62147</c:v>
                </c:pt>
                <c:pt idx="4641">
                  <c:v>1251.3037810000001</c:v>
                </c:pt>
                <c:pt idx="4642">
                  <c:v>1250.8131069999999</c:v>
                </c:pt>
                <c:pt idx="4643">
                  <c:v>1251.093492</c:v>
                </c:pt>
                <c:pt idx="4644">
                  <c:v>1251.8295029999999</c:v>
                </c:pt>
                <c:pt idx="4645">
                  <c:v>1250.4976730000001</c:v>
                </c:pt>
                <c:pt idx="4646">
                  <c:v>1249.9018550000001</c:v>
                </c:pt>
                <c:pt idx="4647">
                  <c:v>1249.7266139999999</c:v>
                </c:pt>
                <c:pt idx="4648">
                  <c:v>1248.8504109999999</c:v>
                </c:pt>
                <c:pt idx="4649">
                  <c:v>1247.0279069999999</c:v>
                </c:pt>
                <c:pt idx="4650">
                  <c:v>1247.3783880000001</c:v>
                </c:pt>
                <c:pt idx="4651">
                  <c:v>1249.095748</c:v>
                </c:pt>
                <c:pt idx="4652">
                  <c:v>1249.1307959999999</c:v>
                </c:pt>
                <c:pt idx="4653">
                  <c:v>1247.518581</c:v>
                </c:pt>
                <c:pt idx="4654">
                  <c:v>1246.7124739999999</c:v>
                </c:pt>
                <c:pt idx="4655">
                  <c:v>1249.656518</c:v>
                </c:pt>
                <c:pt idx="4656">
                  <c:v>1250.287384</c:v>
                </c:pt>
                <c:pt idx="4657">
                  <c:v>1251.233684</c:v>
                </c:pt>
                <c:pt idx="4658">
                  <c:v>1247.869062</c:v>
                </c:pt>
                <c:pt idx="4659">
                  <c:v>1248.7452659999999</c:v>
                </c:pt>
                <c:pt idx="4660">
                  <c:v>1249.0606990000001</c:v>
                </c:pt>
                <c:pt idx="4661">
                  <c:v>1248.990603</c:v>
                </c:pt>
                <c:pt idx="4662">
                  <c:v>1249.0256509999999</c:v>
                </c:pt>
                <c:pt idx="4663">
                  <c:v>1252.951043</c:v>
                </c:pt>
                <c:pt idx="4664">
                  <c:v>1249.5864220000001</c:v>
                </c:pt>
                <c:pt idx="4665">
                  <c:v>1249.3060359999999</c:v>
                </c:pt>
                <c:pt idx="4666">
                  <c:v>1248.8153620000001</c:v>
                </c:pt>
                <c:pt idx="4667">
                  <c:v>1248.7102179999999</c:v>
                </c:pt>
                <c:pt idx="4668">
                  <c:v>1250.1822400000001</c:v>
                </c:pt>
                <c:pt idx="4669">
                  <c:v>1248.6050740000001</c:v>
                </c:pt>
                <c:pt idx="4670">
                  <c:v>1249.4812770000001</c:v>
                </c:pt>
                <c:pt idx="4671">
                  <c:v>1248.67517</c:v>
                </c:pt>
                <c:pt idx="4672">
                  <c:v>1249.23594</c:v>
                </c:pt>
                <c:pt idx="4673">
                  <c:v>1250.077096</c:v>
                </c:pt>
                <c:pt idx="4674">
                  <c:v>1250.1822400000001</c:v>
                </c:pt>
                <c:pt idx="4675">
                  <c:v>1251.68931</c:v>
                </c:pt>
                <c:pt idx="4676">
                  <c:v>1250.7780580000001</c:v>
                </c:pt>
                <c:pt idx="4677">
                  <c:v>1250.707962</c:v>
                </c:pt>
                <c:pt idx="4678">
                  <c:v>1250.953299</c:v>
                </c:pt>
                <c:pt idx="4679">
                  <c:v>1250.8832030000001</c:v>
                </c:pt>
                <c:pt idx="4680">
                  <c:v>1250.707962</c:v>
                </c:pt>
                <c:pt idx="4681">
                  <c:v>1250.532721</c:v>
                </c:pt>
                <c:pt idx="4682">
                  <c:v>1249.376133</c:v>
                </c:pt>
                <c:pt idx="4683">
                  <c:v>1250.8832030000001</c:v>
                </c:pt>
                <c:pt idx="4684">
                  <c:v>1250.707962</c:v>
                </c:pt>
                <c:pt idx="4685">
                  <c:v>1254.2478249999999</c:v>
                </c:pt>
                <c:pt idx="4686">
                  <c:v>1249.8317589999999</c:v>
                </c:pt>
                <c:pt idx="4687">
                  <c:v>1250.077096</c:v>
                </c:pt>
                <c:pt idx="4688">
                  <c:v>1250.006999</c:v>
                </c:pt>
                <c:pt idx="4689">
                  <c:v>1251.2687330000001</c:v>
                </c:pt>
                <c:pt idx="4690">
                  <c:v>1248.8153620000001</c:v>
                </c:pt>
                <c:pt idx="4691">
                  <c:v>1248.990603</c:v>
                </c:pt>
                <c:pt idx="4692">
                  <c:v>1249.376133</c:v>
                </c:pt>
                <c:pt idx="4693">
                  <c:v>1248.8854590000001</c:v>
                </c:pt>
                <c:pt idx="4694">
                  <c:v>1249.23594</c:v>
                </c:pt>
                <c:pt idx="4695">
                  <c:v>1248.0443029999999</c:v>
                </c:pt>
                <c:pt idx="4696">
                  <c:v>1249.7616619999999</c:v>
                </c:pt>
                <c:pt idx="4697">
                  <c:v>1249.936903</c:v>
                </c:pt>
                <c:pt idx="4698">
                  <c:v>1250.7780580000001</c:v>
                </c:pt>
                <c:pt idx="4699">
                  <c:v>1250.1471919999999</c:v>
                </c:pt>
                <c:pt idx="4700">
                  <c:v>1251.023396</c:v>
                </c:pt>
                <c:pt idx="4701">
                  <c:v>1250.7780580000001</c:v>
                </c:pt>
                <c:pt idx="4702">
                  <c:v>1251.023396</c:v>
                </c:pt>
                <c:pt idx="4703">
                  <c:v>1251.1285399999999</c:v>
                </c:pt>
                <c:pt idx="4704">
                  <c:v>1251.1986360000001</c:v>
                </c:pt>
                <c:pt idx="4705">
                  <c:v>1250.953299</c:v>
                </c:pt>
                <c:pt idx="4706">
                  <c:v>1250.9182510000001</c:v>
                </c:pt>
                <c:pt idx="4707">
                  <c:v>1249.270988</c:v>
                </c:pt>
                <c:pt idx="4708">
                  <c:v>1245.2755</c:v>
                </c:pt>
                <c:pt idx="4709">
                  <c:v>1250.006999</c:v>
                </c:pt>
                <c:pt idx="4710">
                  <c:v>1248.8504109999999</c:v>
                </c:pt>
                <c:pt idx="4711">
                  <c:v>1249.551373</c:v>
                </c:pt>
                <c:pt idx="4712">
                  <c:v>1249.9018550000001</c:v>
                </c:pt>
                <c:pt idx="4713">
                  <c:v>1249.0606990000001</c:v>
                </c:pt>
                <c:pt idx="4714">
                  <c:v>1250.2172880000001</c:v>
                </c:pt>
                <c:pt idx="4715">
                  <c:v>1248.0092549999999</c:v>
                </c:pt>
                <c:pt idx="4716">
                  <c:v>1248.3246879999999</c:v>
                </c:pt>
                <c:pt idx="4717">
                  <c:v>1248.0092549999999</c:v>
                </c:pt>
                <c:pt idx="4718">
                  <c:v>1247.939159</c:v>
                </c:pt>
                <c:pt idx="4719">
                  <c:v>1247.518581</c:v>
                </c:pt>
                <c:pt idx="4720">
                  <c:v>1250.707962</c:v>
                </c:pt>
                <c:pt idx="4721">
                  <c:v>1248.990603</c:v>
                </c:pt>
                <c:pt idx="4722">
                  <c:v>1248.1844960000001</c:v>
                </c:pt>
                <c:pt idx="4723">
                  <c:v>1246.0816070000001</c:v>
                </c:pt>
                <c:pt idx="4724">
                  <c:v>1245.9063659999999</c:v>
                </c:pt>
                <c:pt idx="4725">
                  <c:v>1248.570025</c:v>
                </c:pt>
                <c:pt idx="4726">
                  <c:v>1246.4671370000001</c:v>
                </c:pt>
                <c:pt idx="4727">
                  <c:v>1249.551373</c:v>
                </c:pt>
                <c:pt idx="4728">
                  <c:v>1248.4999290000001</c:v>
                </c:pt>
                <c:pt idx="4729">
                  <c:v>1250.252336</c:v>
                </c:pt>
                <c:pt idx="4730">
                  <c:v>1249.971951</c:v>
                </c:pt>
                <c:pt idx="4731">
                  <c:v>1250.322433</c:v>
                </c:pt>
                <c:pt idx="4732">
                  <c:v>1250.357481</c:v>
                </c:pt>
                <c:pt idx="4733">
                  <c:v>1250.7780580000001</c:v>
                </c:pt>
                <c:pt idx="4734">
                  <c:v>1251.794455</c:v>
                </c:pt>
                <c:pt idx="4735">
                  <c:v>1251.4439729999999</c:v>
                </c:pt>
                <c:pt idx="4736">
                  <c:v>1248.4298329999999</c:v>
                </c:pt>
                <c:pt idx="4737">
                  <c:v>1252.355225</c:v>
                </c:pt>
                <c:pt idx="4738">
                  <c:v>1251.68931</c:v>
                </c:pt>
                <c:pt idx="4739">
                  <c:v>1249.691566</c:v>
                </c:pt>
                <c:pt idx="4740">
                  <c:v>1252.039792</c:v>
                </c:pt>
                <c:pt idx="4741">
                  <c:v>1249.1307959999999</c:v>
                </c:pt>
                <c:pt idx="4742">
                  <c:v>1248.920507</c:v>
                </c:pt>
                <c:pt idx="4743">
                  <c:v>1248.6050740000001</c:v>
                </c:pt>
                <c:pt idx="4744">
                  <c:v>1249.4462289999999</c:v>
                </c:pt>
                <c:pt idx="4745">
                  <c:v>1246.6073289999999</c:v>
                </c:pt>
                <c:pt idx="4746">
                  <c:v>1245.7661740000001</c:v>
                </c:pt>
                <c:pt idx="4747">
                  <c:v>1243.3478520000001</c:v>
                </c:pt>
                <c:pt idx="4748">
                  <c:v>1249.551373</c:v>
                </c:pt>
                <c:pt idx="4749">
                  <c:v>1247.0279069999999</c:v>
                </c:pt>
                <c:pt idx="4750">
                  <c:v>1248.3246879999999</c:v>
                </c:pt>
                <c:pt idx="4751">
                  <c:v>1248.534977</c:v>
                </c:pt>
                <c:pt idx="4752">
                  <c:v>1248.0092549999999</c:v>
                </c:pt>
                <c:pt idx="4753">
                  <c:v>1248.7452659999999</c:v>
                </c:pt>
                <c:pt idx="4754">
                  <c:v>1248.254592</c:v>
                </c:pt>
                <c:pt idx="4755">
                  <c:v>1248.920507</c:v>
                </c:pt>
                <c:pt idx="4756">
                  <c:v>1248.0092549999999</c:v>
                </c:pt>
                <c:pt idx="4757">
                  <c:v>1249.5864220000001</c:v>
                </c:pt>
                <c:pt idx="4758">
                  <c:v>1248.640122</c:v>
                </c:pt>
                <c:pt idx="4759">
                  <c:v>1247.0279069999999</c:v>
                </c:pt>
                <c:pt idx="4760">
                  <c:v>1249.7616619999999</c:v>
                </c:pt>
                <c:pt idx="4761">
                  <c:v>1252.63561</c:v>
                </c:pt>
                <c:pt idx="4762">
                  <c:v>1249.5864220000001</c:v>
                </c:pt>
                <c:pt idx="4763">
                  <c:v>1249.62147</c:v>
                </c:pt>
                <c:pt idx="4764">
                  <c:v>1248.6050740000001</c:v>
                </c:pt>
                <c:pt idx="4765">
                  <c:v>1249.9018550000001</c:v>
                </c:pt>
                <c:pt idx="4766">
                  <c:v>1249.971951</c:v>
                </c:pt>
                <c:pt idx="4767">
                  <c:v>1252.63561</c:v>
                </c:pt>
                <c:pt idx="4768">
                  <c:v>1250.7430099999999</c:v>
                </c:pt>
                <c:pt idx="4769">
                  <c:v>1249.4111809999999</c:v>
                </c:pt>
                <c:pt idx="4770">
                  <c:v>1253.336573</c:v>
                </c:pt>
                <c:pt idx="4771">
                  <c:v>1251.4790210000001</c:v>
                </c:pt>
                <c:pt idx="4772">
                  <c:v>1250.8832030000001</c:v>
                </c:pt>
                <c:pt idx="4773">
                  <c:v>1250.9182510000001</c:v>
                </c:pt>
                <c:pt idx="4774">
                  <c:v>1251.794455</c:v>
                </c:pt>
                <c:pt idx="4775">
                  <c:v>1252.4253209999999</c:v>
                </c:pt>
                <c:pt idx="4776">
                  <c:v>1251.5841660000001</c:v>
                </c:pt>
                <c:pt idx="4777">
                  <c:v>1251.654262</c:v>
                </c:pt>
                <c:pt idx="4778">
                  <c:v>1251.759407</c:v>
                </c:pt>
                <c:pt idx="4779">
                  <c:v>1252.109888</c:v>
                </c:pt>
                <c:pt idx="4780">
                  <c:v>1253.371621</c:v>
                </c:pt>
                <c:pt idx="4781">
                  <c:v>1252.109888</c:v>
                </c:pt>
                <c:pt idx="4782">
                  <c:v>1252.039792</c:v>
                </c:pt>
                <c:pt idx="4783">
                  <c:v>1252.109888</c:v>
                </c:pt>
                <c:pt idx="4784">
                  <c:v>1251.654262</c:v>
                </c:pt>
                <c:pt idx="4785">
                  <c:v>1251.7243579999999</c:v>
                </c:pt>
                <c:pt idx="4786">
                  <c:v>1252.810851</c:v>
                </c:pt>
                <c:pt idx="4787">
                  <c:v>1251.5140699999999</c:v>
                </c:pt>
                <c:pt idx="4788">
                  <c:v>1251.058444</c:v>
                </c:pt>
                <c:pt idx="4789">
                  <c:v>1251.2687330000001</c:v>
                </c:pt>
                <c:pt idx="4790">
                  <c:v>1250.8832030000001</c:v>
                </c:pt>
                <c:pt idx="4791">
                  <c:v>1250.7430099999999</c:v>
                </c:pt>
                <c:pt idx="4792">
                  <c:v>1250.637866</c:v>
                </c:pt>
                <c:pt idx="4793">
                  <c:v>1248.3246879999999</c:v>
                </c:pt>
                <c:pt idx="4794">
                  <c:v>1251.1635879999999</c:v>
                </c:pt>
                <c:pt idx="4795">
                  <c:v>1250.988347</c:v>
                </c:pt>
                <c:pt idx="4796">
                  <c:v>1251.3037810000001</c:v>
                </c:pt>
                <c:pt idx="4797">
                  <c:v>1252.9860920000001</c:v>
                </c:pt>
                <c:pt idx="4798">
                  <c:v>1252.5655139999999</c:v>
                </c:pt>
                <c:pt idx="4799">
                  <c:v>1250.637866</c:v>
                </c:pt>
                <c:pt idx="4800">
                  <c:v>1251.7243579999999</c:v>
                </c:pt>
                <c:pt idx="4801">
                  <c:v>1251.969695</c:v>
                </c:pt>
                <c:pt idx="4802">
                  <c:v>1251.654262</c:v>
                </c:pt>
                <c:pt idx="4803">
                  <c:v>1251.934647</c:v>
                </c:pt>
                <c:pt idx="4804">
                  <c:v>1251.3037810000001</c:v>
                </c:pt>
                <c:pt idx="4805">
                  <c:v>1250.8832030000001</c:v>
                </c:pt>
                <c:pt idx="4806">
                  <c:v>1252.5655139999999</c:v>
                </c:pt>
                <c:pt idx="4807">
                  <c:v>1250.4626249999999</c:v>
                </c:pt>
                <c:pt idx="4808">
                  <c:v>1249.936903</c:v>
                </c:pt>
                <c:pt idx="4809">
                  <c:v>1249.971951</c:v>
                </c:pt>
                <c:pt idx="4810">
                  <c:v>1249.656518</c:v>
                </c:pt>
                <c:pt idx="4811">
                  <c:v>1250.1471919999999</c:v>
                </c:pt>
                <c:pt idx="4812">
                  <c:v>1248.1494479999999</c:v>
                </c:pt>
                <c:pt idx="4813">
                  <c:v>1247.133051</c:v>
                </c:pt>
                <c:pt idx="4814">
                  <c:v>1250.8481549999999</c:v>
                </c:pt>
                <c:pt idx="4815">
                  <c:v>1249.551373</c:v>
                </c:pt>
                <c:pt idx="4816">
                  <c:v>1249.8668070000001</c:v>
                </c:pt>
                <c:pt idx="4817">
                  <c:v>1249.8668070000001</c:v>
                </c:pt>
                <c:pt idx="4818">
                  <c:v>1250.1822400000001</c:v>
                </c:pt>
                <c:pt idx="4819">
                  <c:v>1250.4275769999999</c:v>
                </c:pt>
                <c:pt idx="4820">
                  <c:v>1251.373877</c:v>
                </c:pt>
                <c:pt idx="4821">
                  <c:v>1251.1635879999999</c:v>
                </c:pt>
                <c:pt idx="4822">
                  <c:v>1251.3037810000001</c:v>
                </c:pt>
                <c:pt idx="4823">
                  <c:v>1253.6870550000001</c:v>
                </c:pt>
                <c:pt idx="4824">
                  <c:v>1251.5491179999999</c:v>
                </c:pt>
                <c:pt idx="4825">
                  <c:v>1251.68931</c:v>
                </c:pt>
                <c:pt idx="4826">
                  <c:v>1251.1986360000001</c:v>
                </c:pt>
                <c:pt idx="4827">
                  <c:v>1256.7011950000001</c:v>
                </c:pt>
                <c:pt idx="4828">
                  <c:v>1251.233684</c:v>
                </c:pt>
                <c:pt idx="4829">
                  <c:v>1251.093492</c:v>
                </c:pt>
                <c:pt idx="4830">
                  <c:v>1250.988347</c:v>
                </c:pt>
                <c:pt idx="4831">
                  <c:v>1252.5304659999999</c:v>
                </c:pt>
                <c:pt idx="4832">
                  <c:v>1251.2687330000001</c:v>
                </c:pt>
                <c:pt idx="4833">
                  <c:v>1251.338829</c:v>
                </c:pt>
                <c:pt idx="4834">
                  <c:v>1251.5841660000001</c:v>
                </c:pt>
                <c:pt idx="4835">
                  <c:v>1252.740755</c:v>
                </c:pt>
                <c:pt idx="4836">
                  <c:v>1252.0047440000001</c:v>
                </c:pt>
                <c:pt idx="4837">
                  <c:v>1252.1449359999999</c:v>
                </c:pt>
                <c:pt idx="4838">
                  <c:v>1252.2851290000001</c:v>
                </c:pt>
                <c:pt idx="4839">
                  <c:v>1252.6005620000001</c:v>
                </c:pt>
                <c:pt idx="4840">
                  <c:v>1252.3201770000001</c:v>
                </c:pt>
                <c:pt idx="4841">
                  <c:v>1253.406669</c:v>
                </c:pt>
                <c:pt idx="4842">
                  <c:v>1245.555885</c:v>
                </c:pt>
                <c:pt idx="4843">
                  <c:v>1253.1963800000001</c:v>
                </c:pt>
                <c:pt idx="4844">
                  <c:v>1251.233684</c:v>
                </c:pt>
                <c:pt idx="4845">
                  <c:v>1250.392529</c:v>
                </c:pt>
                <c:pt idx="4846">
                  <c:v>1250.707962</c:v>
                </c:pt>
                <c:pt idx="4847">
                  <c:v>1251.3037810000001</c:v>
                </c:pt>
                <c:pt idx="4848">
                  <c:v>1250.2172880000001</c:v>
                </c:pt>
                <c:pt idx="4849">
                  <c:v>1250.392529</c:v>
                </c:pt>
                <c:pt idx="4850">
                  <c:v>1250.2172880000001</c:v>
                </c:pt>
                <c:pt idx="4851">
                  <c:v>1250.1822400000001</c:v>
                </c:pt>
                <c:pt idx="4852">
                  <c:v>1250.252336</c:v>
                </c:pt>
                <c:pt idx="4853">
                  <c:v>1250.392529</c:v>
                </c:pt>
                <c:pt idx="4854">
                  <c:v>1250.4626249999999</c:v>
                </c:pt>
                <c:pt idx="4855">
                  <c:v>1251.934647</c:v>
                </c:pt>
                <c:pt idx="4856">
                  <c:v>1250.9182510000001</c:v>
                </c:pt>
                <c:pt idx="4857">
                  <c:v>1253.4417169999999</c:v>
                </c:pt>
                <c:pt idx="4858">
                  <c:v>1252.4603689999999</c:v>
                </c:pt>
                <c:pt idx="4859">
                  <c:v>1252.0047440000001</c:v>
                </c:pt>
                <c:pt idx="4860">
                  <c:v>1254.388017</c:v>
                </c:pt>
                <c:pt idx="4861">
                  <c:v>1252.2150320000001</c:v>
                </c:pt>
                <c:pt idx="4862">
                  <c:v>1253.652006</c:v>
                </c:pt>
                <c:pt idx="4863">
                  <c:v>1252.740755</c:v>
                </c:pt>
                <c:pt idx="4864">
                  <c:v>1252.810851</c:v>
                </c:pt>
                <c:pt idx="4865">
                  <c:v>1253.8622949999999</c:v>
                </c:pt>
                <c:pt idx="4866">
                  <c:v>1253.091236</c:v>
                </c:pt>
                <c:pt idx="4867">
                  <c:v>1253.091236</c:v>
                </c:pt>
                <c:pt idx="4868">
                  <c:v>1252.5304659999999</c:v>
                </c:pt>
                <c:pt idx="4869">
                  <c:v>1252.740755</c:v>
                </c:pt>
                <c:pt idx="4870">
                  <c:v>1253.7221030000001</c:v>
                </c:pt>
                <c:pt idx="4871">
                  <c:v>1251.058444</c:v>
                </c:pt>
                <c:pt idx="4872">
                  <c:v>1251.233684</c:v>
                </c:pt>
                <c:pt idx="4873">
                  <c:v>1251.373877</c:v>
                </c:pt>
                <c:pt idx="4874">
                  <c:v>1253.406669</c:v>
                </c:pt>
                <c:pt idx="4875">
                  <c:v>1250.637866</c:v>
                </c:pt>
                <c:pt idx="4876">
                  <c:v>1250.4976730000001</c:v>
                </c:pt>
                <c:pt idx="4877">
                  <c:v>1250.1121439999999</c:v>
                </c:pt>
                <c:pt idx="4878">
                  <c:v>1249.7967100000001</c:v>
                </c:pt>
                <c:pt idx="4879">
                  <c:v>1249.656518</c:v>
                </c:pt>
                <c:pt idx="4880">
                  <c:v>1249.62147</c:v>
                </c:pt>
                <c:pt idx="4881">
                  <c:v>1251.5491179999999</c:v>
                </c:pt>
                <c:pt idx="4882">
                  <c:v>1249.656518</c:v>
                </c:pt>
                <c:pt idx="4883">
                  <c:v>1248.0092549999999</c:v>
                </c:pt>
                <c:pt idx="4884">
                  <c:v>1249.62147</c:v>
                </c:pt>
                <c:pt idx="4885">
                  <c:v>1249.270988</c:v>
                </c:pt>
                <c:pt idx="4886">
                  <c:v>1243.9787180000001</c:v>
                </c:pt>
                <c:pt idx="4887">
                  <c:v>1248.0092549999999</c:v>
                </c:pt>
                <c:pt idx="4888">
                  <c:v>1251.5841660000001</c:v>
                </c:pt>
                <c:pt idx="4889">
                  <c:v>1252.951043</c:v>
                </c:pt>
                <c:pt idx="4890">
                  <c:v>1249.4812770000001</c:v>
                </c:pt>
                <c:pt idx="4891">
                  <c:v>1250.4275769999999</c:v>
                </c:pt>
                <c:pt idx="4892">
                  <c:v>1249.9018550000001</c:v>
                </c:pt>
                <c:pt idx="4893">
                  <c:v>1251.1635879999999</c:v>
                </c:pt>
                <c:pt idx="4894">
                  <c:v>1251.654262</c:v>
                </c:pt>
                <c:pt idx="4895">
                  <c:v>1251.5140699999999</c:v>
                </c:pt>
                <c:pt idx="4896">
                  <c:v>1250.4626249999999</c:v>
                </c:pt>
                <c:pt idx="4897">
                  <c:v>1253.3015250000001</c:v>
                </c:pt>
                <c:pt idx="4898">
                  <c:v>1250.8481549999999</c:v>
                </c:pt>
                <c:pt idx="4899">
                  <c:v>1250.7780580000001</c:v>
                </c:pt>
                <c:pt idx="4900">
                  <c:v>1250.7430099999999</c:v>
                </c:pt>
                <c:pt idx="4901">
                  <c:v>1250.672914</c:v>
                </c:pt>
                <c:pt idx="4902">
                  <c:v>1250.5677700000001</c:v>
                </c:pt>
                <c:pt idx="4903">
                  <c:v>1250.8131069999999</c:v>
                </c:pt>
                <c:pt idx="4904">
                  <c:v>1250.9182510000001</c:v>
                </c:pt>
                <c:pt idx="4905">
                  <c:v>1250.322433</c:v>
                </c:pt>
                <c:pt idx="4906">
                  <c:v>1250.988347</c:v>
                </c:pt>
                <c:pt idx="4907">
                  <c:v>1251.5841660000001</c:v>
                </c:pt>
                <c:pt idx="4908">
                  <c:v>1251.373877</c:v>
                </c:pt>
                <c:pt idx="4909">
                  <c:v>1252.3201770000001</c:v>
                </c:pt>
                <c:pt idx="4910">
                  <c:v>1251.3037810000001</c:v>
                </c:pt>
                <c:pt idx="4911">
                  <c:v>1251.338829</c:v>
                </c:pt>
                <c:pt idx="4912">
                  <c:v>1251.1986360000001</c:v>
                </c:pt>
                <c:pt idx="4913">
                  <c:v>1251.058444</c:v>
                </c:pt>
                <c:pt idx="4914">
                  <c:v>1251.023396</c:v>
                </c:pt>
                <c:pt idx="4915">
                  <c:v>1250.707962</c:v>
                </c:pt>
                <c:pt idx="4916">
                  <c:v>1250.4976730000001</c:v>
                </c:pt>
                <c:pt idx="4917">
                  <c:v>1250.392529</c:v>
                </c:pt>
                <c:pt idx="4918">
                  <c:v>1253.056188</c:v>
                </c:pt>
                <c:pt idx="4919">
                  <c:v>1248.7803140000001</c:v>
                </c:pt>
                <c:pt idx="4920">
                  <c:v>1253.056188</c:v>
                </c:pt>
                <c:pt idx="4921">
                  <c:v>1249.7266139999999</c:v>
                </c:pt>
                <c:pt idx="4922">
                  <c:v>1249.5864220000001</c:v>
                </c:pt>
                <c:pt idx="4923">
                  <c:v>1249.656518</c:v>
                </c:pt>
                <c:pt idx="4924">
                  <c:v>1249.5163250000001</c:v>
                </c:pt>
                <c:pt idx="4925">
                  <c:v>1248.28964</c:v>
                </c:pt>
                <c:pt idx="4926">
                  <c:v>1248.7803140000001</c:v>
                </c:pt>
                <c:pt idx="4927">
                  <c:v>1249.7616619999999</c:v>
                </c:pt>
                <c:pt idx="4928">
                  <c:v>1250.1121439999999</c:v>
                </c:pt>
                <c:pt idx="4929">
                  <c:v>1251.5491179999999</c:v>
                </c:pt>
                <c:pt idx="4930">
                  <c:v>1248.0443029999999</c:v>
                </c:pt>
                <c:pt idx="4931">
                  <c:v>1250.4976730000001</c:v>
                </c:pt>
                <c:pt idx="4932">
                  <c:v>1250.4275769999999</c:v>
                </c:pt>
                <c:pt idx="4933">
                  <c:v>1250.707962</c:v>
                </c:pt>
                <c:pt idx="4934">
                  <c:v>1250.6028180000001</c:v>
                </c:pt>
                <c:pt idx="4935">
                  <c:v>1250.637866</c:v>
                </c:pt>
                <c:pt idx="4936">
                  <c:v>1249.691566</c:v>
                </c:pt>
                <c:pt idx="4937">
                  <c:v>1250.5677700000001</c:v>
                </c:pt>
                <c:pt idx="4938">
                  <c:v>1249.5864220000001</c:v>
                </c:pt>
                <c:pt idx="4939">
                  <c:v>1252.2851290000001</c:v>
                </c:pt>
                <c:pt idx="4940">
                  <c:v>1249.5864220000001</c:v>
                </c:pt>
                <c:pt idx="4941">
                  <c:v>1250.2172880000001</c:v>
                </c:pt>
                <c:pt idx="4942">
                  <c:v>1249.0606990000001</c:v>
                </c:pt>
                <c:pt idx="4943">
                  <c:v>1248.7803140000001</c:v>
                </c:pt>
                <c:pt idx="4944">
                  <c:v>1248.8854590000001</c:v>
                </c:pt>
                <c:pt idx="4945">
                  <c:v>1248.0092549999999</c:v>
                </c:pt>
                <c:pt idx="4946">
                  <c:v>1248.640122</c:v>
                </c:pt>
                <c:pt idx="4947">
                  <c:v>1250.4976730000001</c:v>
                </c:pt>
                <c:pt idx="4948">
                  <c:v>1248.7803140000001</c:v>
                </c:pt>
                <c:pt idx="4949">
                  <c:v>1250.9182510000001</c:v>
                </c:pt>
                <c:pt idx="4950">
                  <c:v>1249.1307959999999</c:v>
                </c:pt>
                <c:pt idx="4951">
                  <c:v>1249.5163250000001</c:v>
                </c:pt>
                <c:pt idx="4952">
                  <c:v>1249.4111809999999</c:v>
                </c:pt>
                <c:pt idx="4953">
                  <c:v>1249.9018550000001</c:v>
                </c:pt>
                <c:pt idx="4954">
                  <c:v>1249.936903</c:v>
                </c:pt>
                <c:pt idx="4955">
                  <c:v>1247.7288699999999</c:v>
                </c:pt>
                <c:pt idx="4956">
                  <c:v>1248.394785</c:v>
                </c:pt>
                <c:pt idx="4957">
                  <c:v>1251.8645509999999</c:v>
                </c:pt>
                <c:pt idx="4958">
                  <c:v>1250.6028180000001</c:v>
                </c:pt>
                <c:pt idx="4959">
                  <c:v>1252.07484</c:v>
                </c:pt>
                <c:pt idx="4960">
                  <c:v>1251.5491179999999</c:v>
                </c:pt>
                <c:pt idx="4961">
                  <c:v>1251.654262</c:v>
                </c:pt>
                <c:pt idx="4962">
                  <c:v>1247.518581</c:v>
                </c:pt>
                <c:pt idx="4963">
                  <c:v>1251.5491179999999</c:v>
                </c:pt>
                <c:pt idx="4964">
                  <c:v>1251.7243579999999</c:v>
                </c:pt>
                <c:pt idx="4965">
                  <c:v>1251.5140699999999</c:v>
                </c:pt>
                <c:pt idx="4966">
                  <c:v>1251.5841660000001</c:v>
                </c:pt>
                <c:pt idx="4967">
                  <c:v>1254.212777</c:v>
                </c:pt>
                <c:pt idx="4968">
                  <c:v>1250.252336</c:v>
                </c:pt>
                <c:pt idx="4969">
                  <c:v>1250.287384</c:v>
                </c:pt>
                <c:pt idx="4970">
                  <c:v>1250.2172880000001</c:v>
                </c:pt>
                <c:pt idx="4971">
                  <c:v>1256.1404250000001</c:v>
                </c:pt>
                <c:pt idx="4972">
                  <c:v>1249.7967100000001</c:v>
                </c:pt>
                <c:pt idx="4973">
                  <c:v>1249.7266139999999</c:v>
                </c:pt>
                <c:pt idx="4974">
                  <c:v>1249.3060359999999</c:v>
                </c:pt>
                <c:pt idx="4975">
                  <c:v>1250.2172880000001</c:v>
                </c:pt>
                <c:pt idx="4976">
                  <c:v>1249.0256509999999</c:v>
                </c:pt>
                <c:pt idx="4977">
                  <c:v>1249.4812770000001</c:v>
                </c:pt>
                <c:pt idx="4978">
                  <c:v>1249.3060359999999</c:v>
                </c:pt>
                <c:pt idx="4979">
                  <c:v>1249.936903</c:v>
                </c:pt>
                <c:pt idx="4980">
                  <c:v>1249.971951</c:v>
                </c:pt>
                <c:pt idx="4981">
                  <c:v>1250.357481</c:v>
                </c:pt>
                <c:pt idx="4982">
                  <c:v>1255.159077</c:v>
                </c:pt>
                <c:pt idx="4983">
                  <c:v>1254.773547</c:v>
                </c:pt>
                <c:pt idx="4984">
                  <c:v>1250.7780580000001</c:v>
                </c:pt>
                <c:pt idx="4985">
                  <c:v>1250.707962</c:v>
                </c:pt>
                <c:pt idx="4986">
                  <c:v>1250.707962</c:v>
                </c:pt>
                <c:pt idx="4987">
                  <c:v>1250.532721</c:v>
                </c:pt>
                <c:pt idx="4988">
                  <c:v>1250.532721</c:v>
                </c:pt>
                <c:pt idx="4989">
                  <c:v>1250.7780580000001</c:v>
                </c:pt>
                <c:pt idx="4990">
                  <c:v>1250.8481549999999</c:v>
                </c:pt>
                <c:pt idx="4991">
                  <c:v>1250.8131069999999</c:v>
                </c:pt>
                <c:pt idx="4992">
                  <c:v>1253.5819100000001</c:v>
                </c:pt>
                <c:pt idx="4993">
                  <c:v>1253.511814</c:v>
                </c:pt>
                <c:pt idx="4994">
                  <c:v>1251.3037810000001</c:v>
                </c:pt>
                <c:pt idx="4995">
                  <c:v>1251.373877</c:v>
                </c:pt>
                <c:pt idx="4996">
                  <c:v>1250.7430099999999</c:v>
                </c:pt>
                <c:pt idx="4997">
                  <c:v>1250.8481549999999</c:v>
                </c:pt>
                <c:pt idx="4998">
                  <c:v>1251.68931</c:v>
                </c:pt>
                <c:pt idx="4999">
                  <c:v>1250.4976730000001</c:v>
                </c:pt>
                <c:pt idx="5000">
                  <c:v>1250.8481549999999</c:v>
                </c:pt>
                <c:pt idx="5001">
                  <c:v>1251.093492</c:v>
                </c:pt>
                <c:pt idx="5002">
                  <c:v>1251.3037810000001</c:v>
                </c:pt>
                <c:pt idx="5003">
                  <c:v>1251.408925</c:v>
                </c:pt>
                <c:pt idx="5004">
                  <c:v>1251.7243579999999</c:v>
                </c:pt>
                <c:pt idx="5005">
                  <c:v>1251.8295029999999</c:v>
                </c:pt>
                <c:pt idx="5006">
                  <c:v>1253.336573</c:v>
                </c:pt>
                <c:pt idx="5007">
                  <c:v>1251.5140699999999</c:v>
                </c:pt>
                <c:pt idx="5008">
                  <c:v>1251.408925</c:v>
                </c:pt>
                <c:pt idx="5009">
                  <c:v>1251.058444</c:v>
                </c:pt>
                <c:pt idx="5010">
                  <c:v>1251.969695</c:v>
                </c:pt>
                <c:pt idx="5011">
                  <c:v>1250.8832030000001</c:v>
                </c:pt>
                <c:pt idx="5012">
                  <c:v>1250.707962</c:v>
                </c:pt>
                <c:pt idx="5013">
                  <c:v>1250.532721</c:v>
                </c:pt>
                <c:pt idx="5014">
                  <c:v>1250.0420469999999</c:v>
                </c:pt>
                <c:pt idx="5015">
                  <c:v>1246.957811</c:v>
                </c:pt>
                <c:pt idx="5016">
                  <c:v>1251.1986360000001</c:v>
                </c:pt>
                <c:pt idx="5017">
                  <c:v>1250.9182510000001</c:v>
                </c:pt>
                <c:pt idx="5018">
                  <c:v>1252.2500809999999</c:v>
                </c:pt>
                <c:pt idx="5019">
                  <c:v>1251.4439729999999</c:v>
                </c:pt>
                <c:pt idx="5020">
                  <c:v>1251.5841660000001</c:v>
                </c:pt>
                <c:pt idx="5021">
                  <c:v>1256.9815799999999</c:v>
                </c:pt>
                <c:pt idx="5022">
                  <c:v>1250.2172880000001</c:v>
                </c:pt>
                <c:pt idx="5023">
                  <c:v>1251.8645509999999</c:v>
                </c:pt>
                <c:pt idx="5024">
                  <c:v>1251.68931</c:v>
                </c:pt>
                <c:pt idx="5025">
                  <c:v>1257.332062</c:v>
                </c:pt>
                <c:pt idx="5026">
                  <c:v>1252.2500809999999</c:v>
                </c:pt>
                <c:pt idx="5027">
                  <c:v>1251.4439729999999</c:v>
                </c:pt>
                <c:pt idx="5028">
                  <c:v>1251.5491179999999</c:v>
                </c:pt>
                <c:pt idx="5029">
                  <c:v>1248.4999290000001</c:v>
                </c:pt>
                <c:pt idx="5030">
                  <c:v>1250.953299</c:v>
                </c:pt>
                <c:pt idx="5031">
                  <c:v>1252.951043</c:v>
                </c:pt>
                <c:pt idx="5032">
                  <c:v>1251.093492</c:v>
                </c:pt>
                <c:pt idx="5033">
                  <c:v>1252.2851290000001</c:v>
                </c:pt>
                <c:pt idx="5034">
                  <c:v>1251.2687330000001</c:v>
                </c:pt>
                <c:pt idx="5035">
                  <c:v>1250.1121439999999</c:v>
                </c:pt>
                <c:pt idx="5036">
                  <c:v>1250.7430099999999</c:v>
                </c:pt>
                <c:pt idx="5037">
                  <c:v>1250.637866</c:v>
                </c:pt>
                <c:pt idx="5038">
                  <c:v>1249.2008920000001</c:v>
                </c:pt>
                <c:pt idx="5039">
                  <c:v>1249.7616619999999</c:v>
                </c:pt>
                <c:pt idx="5040">
                  <c:v>1250.7780580000001</c:v>
                </c:pt>
                <c:pt idx="5041">
                  <c:v>1250.8832030000001</c:v>
                </c:pt>
                <c:pt idx="5042">
                  <c:v>1250.7780580000001</c:v>
                </c:pt>
                <c:pt idx="5043">
                  <c:v>1250.1822400000001</c:v>
                </c:pt>
                <c:pt idx="5044">
                  <c:v>1248.359737</c:v>
                </c:pt>
                <c:pt idx="5045">
                  <c:v>1253.4417169999999</c:v>
                </c:pt>
                <c:pt idx="5046">
                  <c:v>1250.6028180000001</c:v>
                </c:pt>
                <c:pt idx="5047">
                  <c:v>1250.7430099999999</c:v>
                </c:pt>
                <c:pt idx="5048">
                  <c:v>1253.1262839999999</c:v>
                </c:pt>
                <c:pt idx="5049">
                  <c:v>1250.9182510000001</c:v>
                </c:pt>
                <c:pt idx="5050">
                  <c:v>1250.988347</c:v>
                </c:pt>
                <c:pt idx="5051">
                  <c:v>1252.3201770000001</c:v>
                </c:pt>
                <c:pt idx="5052">
                  <c:v>1251.058444</c:v>
                </c:pt>
                <c:pt idx="5053">
                  <c:v>1249.4111809999999</c:v>
                </c:pt>
                <c:pt idx="5054">
                  <c:v>1251.8645509999999</c:v>
                </c:pt>
                <c:pt idx="5055">
                  <c:v>1251.8995990000001</c:v>
                </c:pt>
                <c:pt idx="5056">
                  <c:v>1252.390273</c:v>
                </c:pt>
                <c:pt idx="5057">
                  <c:v>1254.6684029999999</c:v>
                </c:pt>
                <c:pt idx="5058">
                  <c:v>1251.093492</c:v>
                </c:pt>
                <c:pt idx="5059">
                  <c:v>1254.808595</c:v>
                </c:pt>
                <c:pt idx="5060">
                  <c:v>1252.5655139999999</c:v>
                </c:pt>
                <c:pt idx="5061">
                  <c:v>1251.2687330000001</c:v>
                </c:pt>
                <c:pt idx="5062">
                  <c:v>1253.652006</c:v>
                </c:pt>
                <c:pt idx="5063">
                  <c:v>1251.2687330000001</c:v>
                </c:pt>
                <c:pt idx="5064">
                  <c:v>1252.2851290000001</c:v>
                </c:pt>
                <c:pt idx="5065">
                  <c:v>1253.091236</c:v>
                </c:pt>
                <c:pt idx="5066">
                  <c:v>1252.63561</c:v>
                </c:pt>
                <c:pt idx="5067">
                  <c:v>1252.4253209999999</c:v>
                </c:pt>
                <c:pt idx="5068">
                  <c:v>1252.3201770000001</c:v>
                </c:pt>
                <c:pt idx="5069">
                  <c:v>1252.2500809999999</c:v>
                </c:pt>
                <c:pt idx="5070">
                  <c:v>1250.1121439999999</c:v>
                </c:pt>
                <c:pt idx="5071">
                  <c:v>1251.373877</c:v>
                </c:pt>
                <c:pt idx="5072">
                  <c:v>1253.7221030000001</c:v>
                </c:pt>
                <c:pt idx="5073">
                  <c:v>1250.8481549999999</c:v>
                </c:pt>
                <c:pt idx="5074">
                  <c:v>1250.6028180000001</c:v>
                </c:pt>
                <c:pt idx="5075">
                  <c:v>1252.109888</c:v>
                </c:pt>
                <c:pt idx="5076">
                  <c:v>1254.6333540000001</c:v>
                </c:pt>
                <c:pt idx="5077">
                  <c:v>1247.238196</c:v>
                </c:pt>
                <c:pt idx="5078">
                  <c:v>1249.376133</c:v>
                </c:pt>
                <c:pt idx="5079">
                  <c:v>1249.270988</c:v>
                </c:pt>
                <c:pt idx="5080">
                  <c:v>1248.4999290000001</c:v>
                </c:pt>
                <c:pt idx="5081">
                  <c:v>1248.6050740000001</c:v>
                </c:pt>
                <c:pt idx="5082">
                  <c:v>1248.4999290000001</c:v>
                </c:pt>
                <c:pt idx="5083">
                  <c:v>1248.114399</c:v>
                </c:pt>
                <c:pt idx="5084">
                  <c:v>1252.2500809999999</c:v>
                </c:pt>
                <c:pt idx="5085">
                  <c:v>1245.3806440000001</c:v>
                </c:pt>
                <c:pt idx="5086">
                  <c:v>1247.273244</c:v>
                </c:pt>
                <c:pt idx="5087">
                  <c:v>1249.095748</c:v>
                </c:pt>
                <c:pt idx="5088">
                  <c:v>1247.939159</c:v>
                </c:pt>
                <c:pt idx="5089">
                  <c:v>1248.359737</c:v>
                </c:pt>
                <c:pt idx="5090">
                  <c:v>1249.971951</c:v>
                </c:pt>
                <c:pt idx="5091">
                  <c:v>1249.7266139999999</c:v>
                </c:pt>
                <c:pt idx="5092">
                  <c:v>1248.6050740000001</c:v>
                </c:pt>
                <c:pt idx="5093">
                  <c:v>1248.7803140000001</c:v>
                </c:pt>
                <c:pt idx="5094">
                  <c:v>1247.693822</c:v>
                </c:pt>
                <c:pt idx="5095">
                  <c:v>1246.1867520000001</c:v>
                </c:pt>
                <c:pt idx="5096">
                  <c:v>1247.7989660000001</c:v>
                </c:pt>
                <c:pt idx="5097">
                  <c:v>1246.4320889999999</c:v>
                </c:pt>
                <c:pt idx="5098">
                  <c:v>1250.1822400000001</c:v>
                </c:pt>
                <c:pt idx="5099">
                  <c:v>1249.8317589999999</c:v>
                </c:pt>
                <c:pt idx="5100">
                  <c:v>1254.388017</c:v>
                </c:pt>
                <c:pt idx="5101">
                  <c:v>1248.4999290000001</c:v>
                </c:pt>
                <c:pt idx="5102">
                  <c:v>1248.4999290000001</c:v>
                </c:pt>
                <c:pt idx="5103">
                  <c:v>1248.0092549999999</c:v>
                </c:pt>
                <c:pt idx="5104">
                  <c:v>1248.534977</c:v>
                </c:pt>
                <c:pt idx="5105">
                  <c:v>1248.3246879999999</c:v>
                </c:pt>
                <c:pt idx="5106">
                  <c:v>1248.640122</c:v>
                </c:pt>
                <c:pt idx="5107">
                  <c:v>1248.955555</c:v>
                </c:pt>
                <c:pt idx="5108">
                  <c:v>1249.551373</c:v>
                </c:pt>
                <c:pt idx="5109">
                  <c:v>1249.2008920000001</c:v>
                </c:pt>
                <c:pt idx="5110">
                  <c:v>1243.5931889999999</c:v>
                </c:pt>
                <c:pt idx="5111">
                  <c:v>1250.322433</c:v>
                </c:pt>
                <c:pt idx="5112">
                  <c:v>1250.953299</c:v>
                </c:pt>
                <c:pt idx="5113">
                  <c:v>1251.093492</c:v>
                </c:pt>
                <c:pt idx="5114">
                  <c:v>1253.476766</c:v>
                </c:pt>
                <c:pt idx="5115">
                  <c:v>1251.023396</c:v>
                </c:pt>
                <c:pt idx="5116">
                  <c:v>1253.1613319999999</c:v>
                </c:pt>
                <c:pt idx="5117">
                  <c:v>1250.7780580000001</c:v>
                </c:pt>
                <c:pt idx="5118">
                  <c:v>1252.1799840000001</c:v>
                </c:pt>
                <c:pt idx="5119">
                  <c:v>1251.1986360000001</c:v>
                </c:pt>
                <c:pt idx="5120">
                  <c:v>1250.7780580000001</c:v>
                </c:pt>
                <c:pt idx="5121">
                  <c:v>1252.1799840000001</c:v>
                </c:pt>
                <c:pt idx="5122">
                  <c:v>1252.2851290000001</c:v>
                </c:pt>
                <c:pt idx="5123">
                  <c:v>1246.4320889999999</c:v>
                </c:pt>
                <c:pt idx="5124">
                  <c:v>1252.705706</c:v>
                </c:pt>
                <c:pt idx="5125">
                  <c:v>1252.495418</c:v>
                </c:pt>
                <c:pt idx="5126">
                  <c:v>1253.2664769999999</c:v>
                </c:pt>
                <c:pt idx="5127">
                  <c:v>1252.5304659999999</c:v>
                </c:pt>
                <c:pt idx="5128">
                  <c:v>1252.5655139999999</c:v>
                </c:pt>
                <c:pt idx="5129">
                  <c:v>1254.773547</c:v>
                </c:pt>
                <c:pt idx="5130">
                  <c:v>1252.1449359999999</c:v>
                </c:pt>
                <c:pt idx="5131">
                  <c:v>1250.988347</c:v>
                </c:pt>
                <c:pt idx="5132">
                  <c:v>1251.373877</c:v>
                </c:pt>
                <c:pt idx="5133">
                  <c:v>1251.058444</c:v>
                </c:pt>
                <c:pt idx="5134">
                  <c:v>1249.341085</c:v>
                </c:pt>
                <c:pt idx="5135">
                  <c:v>1250.8481549999999</c:v>
                </c:pt>
                <c:pt idx="5136">
                  <c:v>1248.1494479999999</c:v>
                </c:pt>
                <c:pt idx="5137">
                  <c:v>1248.114399</c:v>
                </c:pt>
                <c:pt idx="5138">
                  <c:v>1250.1822400000001</c:v>
                </c:pt>
                <c:pt idx="5139">
                  <c:v>1253.4417169999999</c:v>
                </c:pt>
                <c:pt idx="5140">
                  <c:v>1250.1822400000001</c:v>
                </c:pt>
                <c:pt idx="5141">
                  <c:v>1249.936903</c:v>
                </c:pt>
                <c:pt idx="5142">
                  <c:v>1252.951043</c:v>
                </c:pt>
                <c:pt idx="5143">
                  <c:v>1250.287384</c:v>
                </c:pt>
                <c:pt idx="5144">
                  <c:v>1250.2172880000001</c:v>
                </c:pt>
                <c:pt idx="5145">
                  <c:v>1250.2172880000001</c:v>
                </c:pt>
                <c:pt idx="5146">
                  <c:v>1250.1822400000001</c:v>
                </c:pt>
                <c:pt idx="5147">
                  <c:v>1250.7430099999999</c:v>
                </c:pt>
                <c:pt idx="5148">
                  <c:v>1250.532721</c:v>
                </c:pt>
                <c:pt idx="5149">
                  <c:v>1250.9182510000001</c:v>
                </c:pt>
                <c:pt idx="5150">
                  <c:v>1251.3037810000001</c:v>
                </c:pt>
                <c:pt idx="5151">
                  <c:v>1251.3037810000001</c:v>
                </c:pt>
                <c:pt idx="5152">
                  <c:v>1251.3037810000001</c:v>
                </c:pt>
                <c:pt idx="5153">
                  <c:v>1250.4976730000001</c:v>
                </c:pt>
                <c:pt idx="5154">
                  <c:v>1250.532721</c:v>
                </c:pt>
                <c:pt idx="5155">
                  <c:v>1250.7780580000001</c:v>
                </c:pt>
                <c:pt idx="5156">
                  <c:v>1250.6028180000001</c:v>
                </c:pt>
                <c:pt idx="5157">
                  <c:v>1250.5677700000001</c:v>
                </c:pt>
                <c:pt idx="5158">
                  <c:v>1250.7430099999999</c:v>
                </c:pt>
                <c:pt idx="5159">
                  <c:v>1251.1986360000001</c:v>
                </c:pt>
                <c:pt idx="5160">
                  <c:v>1249.551373</c:v>
                </c:pt>
                <c:pt idx="5161">
                  <c:v>1254.5983060000001</c:v>
                </c:pt>
                <c:pt idx="5162">
                  <c:v>1249.23594</c:v>
                </c:pt>
                <c:pt idx="5163">
                  <c:v>1251.5491179999999</c:v>
                </c:pt>
                <c:pt idx="5164">
                  <c:v>1246.1867520000001</c:v>
                </c:pt>
                <c:pt idx="5165">
                  <c:v>1249.0256509999999</c:v>
                </c:pt>
                <c:pt idx="5166">
                  <c:v>1248.0092549999999</c:v>
                </c:pt>
                <c:pt idx="5167">
                  <c:v>1247.974207</c:v>
                </c:pt>
                <c:pt idx="5168">
                  <c:v>1247.4835330000001</c:v>
                </c:pt>
                <c:pt idx="5169">
                  <c:v>1247.133051</c:v>
                </c:pt>
                <c:pt idx="5170">
                  <c:v>1247.0279069999999</c:v>
                </c:pt>
                <c:pt idx="5171">
                  <c:v>1247.3082919999999</c:v>
                </c:pt>
                <c:pt idx="5172">
                  <c:v>1245.7661740000001</c:v>
                </c:pt>
                <c:pt idx="5173">
                  <c:v>1250.1471919999999</c:v>
                </c:pt>
                <c:pt idx="5174">
                  <c:v>1250.1121439999999</c:v>
                </c:pt>
                <c:pt idx="5175">
                  <c:v>1245.45074</c:v>
                </c:pt>
                <c:pt idx="5176">
                  <c:v>1247.0629550000001</c:v>
                </c:pt>
                <c:pt idx="5177">
                  <c:v>1248.4999290000001</c:v>
                </c:pt>
                <c:pt idx="5178">
                  <c:v>1248.394785</c:v>
                </c:pt>
                <c:pt idx="5179">
                  <c:v>1250.1121439999999</c:v>
                </c:pt>
                <c:pt idx="5180">
                  <c:v>1248.8153620000001</c:v>
                </c:pt>
                <c:pt idx="5181">
                  <c:v>1250.988347</c:v>
                </c:pt>
                <c:pt idx="5182">
                  <c:v>1248.534977</c:v>
                </c:pt>
                <c:pt idx="5183">
                  <c:v>1248.359737</c:v>
                </c:pt>
                <c:pt idx="5184">
                  <c:v>1248.359737</c:v>
                </c:pt>
                <c:pt idx="5185">
                  <c:v>1247.9041110000001</c:v>
                </c:pt>
                <c:pt idx="5186">
                  <c:v>1248.1494479999999</c:v>
                </c:pt>
                <c:pt idx="5187">
                  <c:v>1243.558141</c:v>
                </c:pt>
                <c:pt idx="5188">
                  <c:v>1249.5864220000001</c:v>
                </c:pt>
                <c:pt idx="5189">
                  <c:v>1248.8153620000001</c:v>
                </c:pt>
                <c:pt idx="5190">
                  <c:v>1249.0606990000001</c:v>
                </c:pt>
                <c:pt idx="5191">
                  <c:v>1248.990603</c:v>
                </c:pt>
                <c:pt idx="5192">
                  <c:v>1248.534977</c:v>
                </c:pt>
                <c:pt idx="5193">
                  <c:v>1250.0420469999999</c:v>
                </c:pt>
                <c:pt idx="5194">
                  <c:v>1250.287384</c:v>
                </c:pt>
                <c:pt idx="5195">
                  <c:v>1250.637866</c:v>
                </c:pt>
                <c:pt idx="5196">
                  <c:v>1251.3037810000001</c:v>
                </c:pt>
                <c:pt idx="5197">
                  <c:v>1252.109888</c:v>
                </c:pt>
                <c:pt idx="5198">
                  <c:v>1251.969695</c:v>
                </c:pt>
                <c:pt idx="5199">
                  <c:v>1251.759407</c:v>
                </c:pt>
                <c:pt idx="5200">
                  <c:v>1251.759407</c:v>
                </c:pt>
                <c:pt idx="5201">
                  <c:v>1251.5491179999999</c:v>
                </c:pt>
                <c:pt idx="5202">
                  <c:v>1251.6192140000001</c:v>
                </c:pt>
                <c:pt idx="5203">
                  <c:v>1251.058444</c:v>
                </c:pt>
                <c:pt idx="5204">
                  <c:v>1250.006999</c:v>
                </c:pt>
                <c:pt idx="5205">
                  <c:v>1255.789943</c:v>
                </c:pt>
                <c:pt idx="5206">
                  <c:v>1251.8295029999999</c:v>
                </c:pt>
                <c:pt idx="5207">
                  <c:v>1250.4626249999999</c:v>
                </c:pt>
                <c:pt idx="5208">
                  <c:v>1249.5864220000001</c:v>
                </c:pt>
                <c:pt idx="5209">
                  <c:v>1248.7102179999999</c:v>
                </c:pt>
                <c:pt idx="5210">
                  <c:v>1248.359737</c:v>
                </c:pt>
                <c:pt idx="5211">
                  <c:v>1248.4648810000001</c:v>
                </c:pt>
                <c:pt idx="5212">
                  <c:v>1248.640122</c:v>
                </c:pt>
                <c:pt idx="5213">
                  <c:v>1245.6259809999999</c:v>
                </c:pt>
                <c:pt idx="5214">
                  <c:v>1249.3060359999999</c:v>
                </c:pt>
                <c:pt idx="5215">
                  <c:v>1248.8854590000001</c:v>
                </c:pt>
                <c:pt idx="5216">
                  <c:v>1250.637866</c:v>
                </c:pt>
                <c:pt idx="5217">
                  <c:v>1252.390273</c:v>
                </c:pt>
                <c:pt idx="5218">
                  <c:v>1249.7616619999999</c:v>
                </c:pt>
                <c:pt idx="5219">
                  <c:v>1250.0420469999999</c:v>
                </c:pt>
                <c:pt idx="5220">
                  <c:v>1250.1471919999999</c:v>
                </c:pt>
                <c:pt idx="5221">
                  <c:v>1251.023396</c:v>
                </c:pt>
                <c:pt idx="5222">
                  <c:v>1250.9182510000001</c:v>
                </c:pt>
                <c:pt idx="5223">
                  <c:v>1250.7780580000001</c:v>
                </c:pt>
                <c:pt idx="5224">
                  <c:v>1250.8481549999999</c:v>
                </c:pt>
                <c:pt idx="5225">
                  <c:v>1251.1986360000001</c:v>
                </c:pt>
                <c:pt idx="5226">
                  <c:v>1252.2150320000001</c:v>
                </c:pt>
                <c:pt idx="5227">
                  <c:v>1250.357481</c:v>
                </c:pt>
                <c:pt idx="5228">
                  <c:v>1250.9182510000001</c:v>
                </c:pt>
                <c:pt idx="5229">
                  <c:v>1251.093492</c:v>
                </c:pt>
                <c:pt idx="5230">
                  <c:v>1251.3037810000001</c:v>
                </c:pt>
                <c:pt idx="5231">
                  <c:v>1249.1307959999999</c:v>
                </c:pt>
                <c:pt idx="5232">
                  <c:v>1250.1471919999999</c:v>
                </c:pt>
                <c:pt idx="5233">
                  <c:v>1250.9182510000001</c:v>
                </c:pt>
                <c:pt idx="5234">
                  <c:v>1248.7803140000001</c:v>
                </c:pt>
                <c:pt idx="5235">
                  <c:v>1249.1307959999999</c:v>
                </c:pt>
                <c:pt idx="5236">
                  <c:v>1248.4298329999999</c:v>
                </c:pt>
                <c:pt idx="5237">
                  <c:v>1250.006999</c:v>
                </c:pt>
                <c:pt idx="5238">
                  <c:v>1245.976463</c:v>
                </c:pt>
                <c:pt idx="5239">
                  <c:v>1248.0793510000001</c:v>
                </c:pt>
                <c:pt idx="5240">
                  <c:v>1248.0443029999999</c:v>
                </c:pt>
                <c:pt idx="5241">
                  <c:v>1247.658774</c:v>
                </c:pt>
                <c:pt idx="5242">
                  <c:v>1248.0793510000001</c:v>
                </c:pt>
                <c:pt idx="5243">
                  <c:v>1249.8668070000001</c:v>
                </c:pt>
                <c:pt idx="5244">
                  <c:v>1248.219544</c:v>
                </c:pt>
                <c:pt idx="5245">
                  <c:v>1247.6237249999999</c:v>
                </c:pt>
                <c:pt idx="5246">
                  <c:v>1247.658774</c:v>
                </c:pt>
                <c:pt idx="5247">
                  <c:v>1249.376133</c:v>
                </c:pt>
                <c:pt idx="5248">
                  <c:v>1247.0279069999999</c:v>
                </c:pt>
                <c:pt idx="5249">
                  <c:v>1247.588677</c:v>
                </c:pt>
                <c:pt idx="5250">
                  <c:v>1247.974207</c:v>
                </c:pt>
                <c:pt idx="5251">
                  <c:v>1248.394785</c:v>
                </c:pt>
                <c:pt idx="5252">
                  <c:v>1247.974207</c:v>
                </c:pt>
                <c:pt idx="5253">
                  <c:v>1248.4298329999999</c:v>
                </c:pt>
                <c:pt idx="5254">
                  <c:v>1248.920507</c:v>
                </c:pt>
                <c:pt idx="5255">
                  <c:v>1249.4462289999999</c:v>
                </c:pt>
                <c:pt idx="5256">
                  <c:v>1251.1986360000001</c:v>
                </c:pt>
                <c:pt idx="5257">
                  <c:v>1250.357481</c:v>
                </c:pt>
                <c:pt idx="5258">
                  <c:v>1250.9182510000001</c:v>
                </c:pt>
                <c:pt idx="5259">
                  <c:v>1251.1986360000001</c:v>
                </c:pt>
                <c:pt idx="5260">
                  <c:v>1251.5491179999999</c:v>
                </c:pt>
                <c:pt idx="5261">
                  <c:v>1252.8458989999999</c:v>
                </c:pt>
                <c:pt idx="5262">
                  <c:v>1251.969695</c:v>
                </c:pt>
                <c:pt idx="5263">
                  <c:v>1251.934647</c:v>
                </c:pt>
                <c:pt idx="5264">
                  <c:v>1251.5140699999999</c:v>
                </c:pt>
                <c:pt idx="5265">
                  <c:v>1252.1449359999999</c:v>
                </c:pt>
                <c:pt idx="5266">
                  <c:v>1251.4790210000001</c:v>
                </c:pt>
                <c:pt idx="5267">
                  <c:v>1251.68931</c:v>
                </c:pt>
                <c:pt idx="5268">
                  <c:v>1251.5491179999999</c:v>
                </c:pt>
                <c:pt idx="5269">
                  <c:v>1252.9159950000001</c:v>
                </c:pt>
                <c:pt idx="5270">
                  <c:v>1250.7780580000001</c:v>
                </c:pt>
                <c:pt idx="5271">
                  <c:v>1248.7803140000001</c:v>
                </c:pt>
                <c:pt idx="5272">
                  <c:v>1250.287384</c:v>
                </c:pt>
                <c:pt idx="5273">
                  <c:v>1249.551373</c:v>
                </c:pt>
                <c:pt idx="5274">
                  <c:v>1247.9041110000001</c:v>
                </c:pt>
                <c:pt idx="5275">
                  <c:v>1249.095748</c:v>
                </c:pt>
                <c:pt idx="5276">
                  <c:v>1244.153959</c:v>
                </c:pt>
                <c:pt idx="5277">
                  <c:v>1247.3433399999999</c:v>
                </c:pt>
                <c:pt idx="5278">
                  <c:v>1248.570025</c:v>
                </c:pt>
                <c:pt idx="5279">
                  <c:v>1248.0793510000001</c:v>
                </c:pt>
                <c:pt idx="5280">
                  <c:v>1248.254592</c:v>
                </c:pt>
                <c:pt idx="5281">
                  <c:v>1248.0793510000001</c:v>
                </c:pt>
                <c:pt idx="5282">
                  <c:v>1246.3619920000001</c:v>
                </c:pt>
                <c:pt idx="5283">
                  <c:v>1250.252336</c:v>
                </c:pt>
                <c:pt idx="5284">
                  <c:v>1247.834014</c:v>
                </c:pt>
                <c:pt idx="5285">
                  <c:v>1241.8057329999999</c:v>
                </c:pt>
                <c:pt idx="5286">
                  <c:v>1248.114399</c:v>
                </c:pt>
                <c:pt idx="5287">
                  <c:v>1248.394785</c:v>
                </c:pt>
                <c:pt idx="5288">
                  <c:v>1245.871318</c:v>
                </c:pt>
                <c:pt idx="5289">
                  <c:v>1248.570025</c:v>
                </c:pt>
                <c:pt idx="5290">
                  <c:v>1250.637866</c:v>
                </c:pt>
                <c:pt idx="5291">
                  <c:v>1248.1844960000001</c:v>
                </c:pt>
                <c:pt idx="5292">
                  <c:v>1248.67517</c:v>
                </c:pt>
                <c:pt idx="5293">
                  <c:v>1248.920507</c:v>
                </c:pt>
                <c:pt idx="5294">
                  <c:v>1248.67517</c:v>
                </c:pt>
                <c:pt idx="5295">
                  <c:v>1246.1867520000001</c:v>
                </c:pt>
                <c:pt idx="5296">
                  <c:v>1247.7288699999999</c:v>
                </c:pt>
                <c:pt idx="5297">
                  <c:v>1250.637866</c:v>
                </c:pt>
                <c:pt idx="5298">
                  <c:v>1249.4812770000001</c:v>
                </c:pt>
                <c:pt idx="5299">
                  <c:v>1249.4812770000001</c:v>
                </c:pt>
                <c:pt idx="5300">
                  <c:v>1249.7967100000001</c:v>
                </c:pt>
                <c:pt idx="5301">
                  <c:v>1247.4835330000001</c:v>
                </c:pt>
                <c:pt idx="5302">
                  <c:v>1249.691566</c:v>
                </c:pt>
                <c:pt idx="5303">
                  <c:v>1250.4976730000001</c:v>
                </c:pt>
                <c:pt idx="5304">
                  <c:v>1251.093492</c:v>
                </c:pt>
                <c:pt idx="5305">
                  <c:v>1250.7430099999999</c:v>
                </c:pt>
                <c:pt idx="5306">
                  <c:v>1251.4439729999999</c:v>
                </c:pt>
                <c:pt idx="5307">
                  <c:v>1251.654262</c:v>
                </c:pt>
                <c:pt idx="5308">
                  <c:v>1253.511814</c:v>
                </c:pt>
                <c:pt idx="5309">
                  <c:v>1251.408925</c:v>
                </c:pt>
                <c:pt idx="5310">
                  <c:v>1251.373877</c:v>
                </c:pt>
                <c:pt idx="5311">
                  <c:v>1251.058444</c:v>
                </c:pt>
                <c:pt idx="5312">
                  <c:v>1250.8131069999999</c:v>
                </c:pt>
                <c:pt idx="5313">
                  <c:v>1250.8131069999999</c:v>
                </c:pt>
                <c:pt idx="5314">
                  <c:v>1250.9182510000001</c:v>
                </c:pt>
                <c:pt idx="5315">
                  <c:v>1253.1613319999999</c:v>
                </c:pt>
                <c:pt idx="5316">
                  <c:v>1251.023396</c:v>
                </c:pt>
                <c:pt idx="5317">
                  <c:v>1251.3037810000001</c:v>
                </c:pt>
                <c:pt idx="5318">
                  <c:v>1246.2218</c:v>
                </c:pt>
                <c:pt idx="5319">
                  <c:v>1251.759407</c:v>
                </c:pt>
                <c:pt idx="5320">
                  <c:v>1251.969695</c:v>
                </c:pt>
                <c:pt idx="5321">
                  <c:v>1250.672914</c:v>
                </c:pt>
                <c:pt idx="5322">
                  <c:v>1252.5655139999999</c:v>
                </c:pt>
                <c:pt idx="5323">
                  <c:v>1253.056188</c:v>
                </c:pt>
                <c:pt idx="5324">
                  <c:v>1253.091236</c:v>
                </c:pt>
                <c:pt idx="5325">
                  <c:v>1253.4417169999999</c:v>
                </c:pt>
                <c:pt idx="5326">
                  <c:v>1250.8131069999999</c:v>
                </c:pt>
                <c:pt idx="5327">
                  <c:v>1253.3015250000001</c:v>
                </c:pt>
                <c:pt idx="5328">
                  <c:v>1253.1963800000001</c:v>
                </c:pt>
                <c:pt idx="5329">
                  <c:v>1252.8809470000001</c:v>
                </c:pt>
                <c:pt idx="5330">
                  <c:v>1254.107632</c:v>
                </c:pt>
                <c:pt idx="5331">
                  <c:v>1251.1986360000001</c:v>
                </c:pt>
                <c:pt idx="5332">
                  <c:v>1250.1471919999999</c:v>
                </c:pt>
                <c:pt idx="5333">
                  <c:v>1252.109888</c:v>
                </c:pt>
                <c:pt idx="5334">
                  <c:v>1252.5655139999999</c:v>
                </c:pt>
                <c:pt idx="5335">
                  <c:v>1252.2851290000001</c:v>
                </c:pt>
                <c:pt idx="5336">
                  <c:v>1251.5841660000001</c:v>
                </c:pt>
                <c:pt idx="5337">
                  <c:v>1251.2687330000001</c:v>
                </c:pt>
                <c:pt idx="5338">
                  <c:v>1250.8832030000001</c:v>
                </c:pt>
                <c:pt idx="5339">
                  <c:v>1250.707962</c:v>
                </c:pt>
                <c:pt idx="5340">
                  <c:v>1250.1822400000001</c:v>
                </c:pt>
                <c:pt idx="5341">
                  <c:v>1249.7967100000001</c:v>
                </c:pt>
                <c:pt idx="5342">
                  <c:v>1245.7661740000001</c:v>
                </c:pt>
                <c:pt idx="5343">
                  <c:v>1249.691566</c:v>
                </c:pt>
                <c:pt idx="5344">
                  <c:v>1252.1799840000001</c:v>
                </c:pt>
                <c:pt idx="5345">
                  <c:v>1250.006999</c:v>
                </c:pt>
                <c:pt idx="5346">
                  <c:v>1249.971951</c:v>
                </c:pt>
                <c:pt idx="5347">
                  <c:v>1249.9018550000001</c:v>
                </c:pt>
                <c:pt idx="5348">
                  <c:v>1250.077096</c:v>
                </c:pt>
                <c:pt idx="5349">
                  <c:v>1250.4976730000001</c:v>
                </c:pt>
                <c:pt idx="5350">
                  <c:v>1249.62147</c:v>
                </c:pt>
                <c:pt idx="5351">
                  <c:v>1250.8481549999999</c:v>
                </c:pt>
                <c:pt idx="5352">
                  <c:v>1252.2150320000001</c:v>
                </c:pt>
                <c:pt idx="5353">
                  <c:v>1251.373877</c:v>
                </c:pt>
                <c:pt idx="5354">
                  <c:v>1251.5841660000001</c:v>
                </c:pt>
                <c:pt idx="5355">
                  <c:v>1252.07484</c:v>
                </c:pt>
                <c:pt idx="5356">
                  <c:v>1254.91374</c:v>
                </c:pt>
                <c:pt idx="5357">
                  <c:v>1249.376133</c:v>
                </c:pt>
                <c:pt idx="5358">
                  <c:v>1253.1262839999999</c:v>
                </c:pt>
                <c:pt idx="5359">
                  <c:v>1252.495418</c:v>
                </c:pt>
                <c:pt idx="5360">
                  <c:v>1250.707962</c:v>
                </c:pt>
                <c:pt idx="5361">
                  <c:v>1252.1449359999999</c:v>
                </c:pt>
                <c:pt idx="5362">
                  <c:v>1250.252336</c:v>
                </c:pt>
                <c:pt idx="5363">
                  <c:v>1251.093492</c:v>
                </c:pt>
                <c:pt idx="5364">
                  <c:v>1251.3037810000001</c:v>
                </c:pt>
                <c:pt idx="5365">
                  <c:v>1250.8481549999999</c:v>
                </c:pt>
                <c:pt idx="5366">
                  <c:v>1250.077096</c:v>
                </c:pt>
                <c:pt idx="5367">
                  <c:v>1250.532721</c:v>
                </c:pt>
                <c:pt idx="5368">
                  <c:v>1250.322433</c:v>
                </c:pt>
                <c:pt idx="5369">
                  <c:v>1251.4439729999999</c:v>
                </c:pt>
                <c:pt idx="5370">
                  <c:v>1249.7616619999999</c:v>
                </c:pt>
                <c:pt idx="5371">
                  <c:v>1249.3060359999999</c:v>
                </c:pt>
                <c:pt idx="5372">
                  <c:v>1249.270988</c:v>
                </c:pt>
                <c:pt idx="5373">
                  <c:v>1249.1658440000001</c:v>
                </c:pt>
                <c:pt idx="5374">
                  <c:v>1252.495418</c:v>
                </c:pt>
                <c:pt idx="5375">
                  <c:v>1249.3060359999999</c:v>
                </c:pt>
                <c:pt idx="5376">
                  <c:v>1246.7825700000001</c:v>
                </c:pt>
                <c:pt idx="5377">
                  <c:v>1247.6237249999999</c:v>
                </c:pt>
                <c:pt idx="5378">
                  <c:v>1249.4812770000001</c:v>
                </c:pt>
                <c:pt idx="5379">
                  <c:v>1249.7266139999999</c:v>
                </c:pt>
                <c:pt idx="5380">
                  <c:v>1251.759407</c:v>
                </c:pt>
                <c:pt idx="5381">
                  <c:v>1249.8668070000001</c:v>
                </c:pt>
                <c:pt idx="5382">
                  <c:v>1250.252336</c:v>
                </c:pt>
                <c:pt idx="5383">
                  <c:v>1250.357481</c:v>
                </c:pt>
                <c:pt idx="5384">
                  <c:v>1252.4253209999999</c:v>
                </c:pt>
                <c:pt idx="5385">
                  <c:v>1250.322433</c:v>
                </c:pt>
                <c:pt idx="5386">
                  <c:v>1250.4626249999999</c:v>
                </c:pt>
                <c:pt idx="5387">
                  <c:v>1250.077096</c:v>
                </c:pt>
                <c:pt idx="5388">
                  <c:v>1250.357481</c:v>
                </c:pt>
                <c:pt idx="5389">
                  <c:v>1250.4275769999999</c:v>
                </c:pt>
                <c:pt idx="5390">
                  <c:v>1250.7430099999999</c:v>
                </c:pt>
                <c:pt idx="5391">
                  <c:v>1252.07484</c:v>
                </c:pt>
                <c:pt idx="5392">
                  <c:v>1251.338829</c:v>
                </c:pt>
                <c:pt idx="5393">
                  <c:v>1251.8995990000001</c:v>
                </c:pt>
                <c:pt idx="5394">
                  <c:v>1251.8995990000001</c:v>
                </c:pt>
                <c:pt idx="5395">
                  <c:v>1252.810851</c:v>
                </c:pt>
                <c:pt idx="5396">
                  <c:v>1252.2150320000001</c:v>
                </c:pt>
                <c:pt idx="5397">
                  <c:v>1252.1799840000001</c:v>
                </c:pt>
                <c:pt idx="5398">
                  <c:v>1252.109888</c:v>
                </c:pt>
                <c:pt idx="5399">
                  <c:v>1251.338829</c:v>
                </c:pt>
                <c:pt idx="5400">
                  <c:v>1251.8645509999999</c:v>
                </c:pt>
                <c:pt idx="5401">
                  <c:v>1250.8481549999999</c:v>
                </c:pt>
                <c:pt idx="5402">
                  <c:v>1251.1635879999999</c:v>
                </c:pt>
                <c:pt idx="5403">
                  <c:v>1253.4417169999999</c:v>
                </c:pt>
                <c:pt idx="5404">
                  <c:v>1250.4976730000001</c:v>
                </c:pt>
                <c:pt idx="5405">
                  <c:v>1250.4626249999999</c:v>
                </c:pt>
                <c:pt idx="5406">
                  <c:v>1250.252336</c:v>
                </c:pt>
                <c:pt idx="5407">
                  <c:v>1250.077096</c:v>
                </c:pt>
                <c:pt idx="5408">
                  <c:v>1249.936903</c:v>
                </c:pt>
                <c:pt idx="5409">
                  <c:v>1250.287384</c:v>
                </c:pt>
                <c:pt idx="5410">
                  <c:v>1249.8668070000001</c:v>
                </c:pt>
                <c:pt idx="5411">
                  <c:v>1249.656518</c:v>
                </c:pt>
                <c:pt idx="5412">
                  <c:v>1250.1471919999999</c:v>
                </c:pt>
                <c:pt idx="5413">
                  <c:v>1253.056188</c:v>
                </c:pt>
                <c:pt idx="5414">
                  <c:v>1251.023396</c:v>
                </c:pt>
                <c:pt idx="5415">
                  <c:v>1251.338829</c:v>
                </c:pt>
                <c:pt idx="5416">
                  <c:v>1251.8295029999999</c:v>
                </c:pt>
                <c:pt idx="5417">
                  <c:v>1250.392529</c:v>
                </c:pt>
                <c:pt idx="5418">
                  <c:v>1252.4603689999999</c:v>
                </c:pt>
                <c:pt idx="5419">
                  <c:v>1252.8458989999999</c:v>
                </c:pt>
                <c:pt idx="5420">
                  <c:v>1259.154565</c:v>
                </c:pt>
                <c:pt idx="5421">
                  <c:v>1253.511814</c:v>
                </c:pt>
                <c:pt idx="5422">
                  <c:v>1253.406669</c:v>
                </c:pt>
                <c:pt idx="5423">
                  <c:v>1254.493162</c:v>
                </c:pt>
                <c:pt idx="5424">
                  <c:v>1254.6333540000001</c:v>
                </c:pt>
                <c:pt idx="5425">
                  <c:v>1254.458114</c:v>
                </c:pt>
                <c:pt idx="5426">
                  <c:v>1253.406669</c:v>
                </c:pt>
                <c:pt idx="5427">
                  <c:v>1254.037536</c:v>
                </c:pt>
                <c:pt idx="5428">
                  <c:v>1253.091236</c:v>
                </c:pt>
                <c:pt idx="5429">
                  <c:v>1256.175473</c:v>
                </c:pt>
                <c:pt idx="5430">
                  <c:v>1252.5655139999999</c:v>
                </c:pt>
                <c:pt idx="5431">
                  <c:v>1252.740755</c:v>
                </c:pt>
                <c:pt idx="5432">
                  <c:v>1251.759407</c:v>
                </c:pt>
                <c:pt idx="5433">
                  <c:v>1250.5677700000001</c:v>
                </c:pt>
                <c:pt idx="5434">
                  <c:v>1249.5163250000001</c:v>
                </c:pt>
                <c:pt idx="5435">
                  <c:v>1250.392529</c:v>
                </c:pt>
                <c:pt idx="5436">
                  <c:v>1250.707962</c:v>
                </c:pt>
                <c:pt idx="5437">
                  <c:v>1250.322433</c:v>
                </c:pt>
                <c:pt idx="5438">
                  <c:v>1250.532721</c:v>
                </c:pt>
                <c:pt idx="5439">
                  <c:v>1250.707962</c:v>
                </c:pt>
                <c:pt idx="5440">
                  <c:v>1249.656518</c:v>
                </c:pt>
                <c:pt idx="5441">
                  <c:v>1249.4812770000001</c:v>
                </c:pt>
                <c:pt idx="5442">
                  <c:v>1249.270988</c:v>
                </c:pt>
                <c:pt idx="5443">
                  <c:v>1248.8504109999999</c:v>
                </c:pt>
                <c:pt idx="5444">
                  <c:v>1248.6050740000001</c:v>
                </c:pt>
                <c:pt idx="5445">
                  <c:v>1248.4648810000001</c:v>
                </c:pt>
                <c:pt idx="5446">
                  <c:v>1248.570025</c:v>
                </c:pt>
                <c:pt idx="5447">
                  <c:v>1248.7102179999999</c:v>
                </c:pt>
                <c:pt idx="5448">
                  <c:v>1247.273244</c:v>
                </c:pt>
                <c:pt idx="5449">
                  <c:v>1250.953299</c:v>
                </c:pt>
                <c:pt idx="5450">
                  <c:v>1249.5163250000001</c:v>
                </c:pt>
                <c:pt idx="5451">
                  <c:v>1250.9182510000001</c:v>
                </c:pt>
                <c:pt idx="5452">
                  <c:v>1249.971951</c:v>
                </c:pt>
                <c:pt idx="5453">
                  <c:v>1250.5677700000001</c:v>
                </c:pt>
                <c:pt idx="5454">
                  <c:v>1250.8832030000001</c:v>
                </c:pt>
                <c:pt idx="5455">
                  <c:v>1253.6870550000001</c:v>
                </c:pt>
                <c:pt idx="5456">
                  <c:v>1250.9182510000001</c:v>
                </c:pt>
                <c:pt idx="5457">
                  <c:v>1253.2664769999999</c:v>
                </c:pt>
                <c:pt idx="5458">
                  <c:v>1251.6192140000001</c:v>
                </c:pt>
                <c:pt idx="5459">
                  <c:v>1251.7243579999999</c:v>
                </c:pt>
                <c:pt idx="5460">
                  <c:v>1251.338829</c:v>
                </c:pt>
                <c:pt idx="5461">
                  <c:v>1251.8295029999999</c:v>
                </c:pt>
                <c:pt idx="5462">
                  <c:v>1251.8645509999999</c:v>
                </c:pt>
                <c:pt idx="5463">
                  <c:v>1252.740755</c:v>
                </c:pt>
                <c:pt idx="5464">
                  <c:v>1252.039792</c:v>
                </c:pt>
                <c:pt idx="5465">
                  <c:v>1252.810851</c:v>
                </c:pt>
                <c:pt idx="5466">
                  <c:v>1252.1449359999999</c:v>
                </c:pt>
                <c:pt idx="5467">
                  <c:v>1246.151703</c:v>
                </c:pt>
                <c:pt idx="5468">
                  <c:v>1251.759407</c:v>
                </c:pt>
                <c:pt idx="5469">
                  <c:v>1251.023396</c:v>
                </c:pt>
                <c:pt idx="5470">
                  <c:v>1251.338829</c:v>
                </c:pt>
                <c:pt idx="5471">
                  <c:v>1248.7102179999999</c:v>
                </c:pt>
                <c:pt idx="5472">
                  <c:v>1250.7780580000001</c:v>
                </c:pt>
                <c:pt idx="5473">
                  <c:v>1251.1986360000001</c:v>
                </c:pt>
                <c:pt idx="5474">
                  <c:v>1250.392529</c:v>
                </c:pt>
                <c:pt idx="5475">
                  <c:v>1250.077096</c:v>
                </c:pt>
                <c:pt idx="5476">
                  <c:v>1251.4790210000001</c:v>
                </c:pt>
                <c:pt idx="5477">
                  <c:v>1251.373877</c:v>
                </c:pt>
                <c:pt idx="5478">
                  <c:v>1247.0629550000001</c:v>
                </c:pt>
                <c:pt idx="5479">
                  <c:v>1249.4111809999999</c:v>
                </c:pt>
                <c:pt idx="5480">
                  <c:v>1249.0606990000001</c:v>
                </c:pt>
                <c:pt idx="5481">
                  <c:v>1248.8854590000001</c:v>
                </c:pt>
                <c:pt idx="5482">
                  <c:v>1249.095748</c:v>
                </c:pt>
                <c:pt idx="5483">
                  <c:v>1248.534977</c:v>
                </c:pt>
                <c:pt idx="5484">
                  <c:v>1248.4648810000001</c:v>
                </c:pt>
                <c:pt idx="5485">
                  <c:v>1248.4999290000001</c:v>
                </c:pt>
                <c:pt idx="5486">
                  <c:v>1248.955555</c:v>
                </c:pt>
                <c:pt idx="5487">
                  <c:v>1249.1307959999999</c:v>
                </c:pt>
                <c:pt idx="5488">
                  <c:v>1249.5864220000001</c:v>
                </c:pt>
                <c:pt idx="5489">
                  <c:v>1250.006999</c:v>
                </c:pt>
                <c:pt idx="5490">
                  <c:v>1250.7780580000001</c:v>
                </c:pt>
                <c:pt idx="5491">
                  <c:v>1251.759407</c:v>
                </c:pt>
                <c:pt idx="5492">
                  <c:v>1251.4790210000001</c:v>
                </c:pt>
                <c:pt idx="5493">
                  <c:v>1251.373877</c:v>
                </c:pt>
                <c:pt idx="5494">
                  <c:v>1254.5983060000001</c:v>
                </c:pt>
                <c:pt idx="5495">
                  <c:v>1251.2687330000001</c:v>
                </c:pt>
                <c:pt idx="5496">
                  <c:v>1251.1986360000001</c:v>
                </c:pt>
                <c:pt idx="5497">
                  <c:v>1250.1121439999999</c:v>
                </c:pt>
                <c:pt idx="5498">
                  <c:v>1247.7639180000001</c:v>
                </c:pt>
                <c:pt idx="5499">
                  <c:v>1255.789943</c:v>
                </c:pt>
                <c:pt idx="5500">
                  <c:v>1250.357481</c:v>
                </c:pt>
                <c:pt idx="5501">
                  <c:v>1248.394785</c:v>
                </c:pt>
                <c:pt idx="5502">
                  <c:v>1251.4790210000001</c:v>
                </c:pt>
                <c:pt idx="5503">
                  <c:v>1251.093492</c:v>
                </c:pt>
                <c:pt idx="5504">
                  <c:v>1245.45074</c:v>
                </c:pt>
                <c:pt idx="5505">
                  <c:v>1251.1635879999999</c:v>
                </c:pt>
                <c:pt idx="5506">
                  <c:v>1251.1986360000001</c:v>
                </c:pt>
                <c:pt idx="5507">
                  <c:v>1252.2150320000001</c:v>
                </c:pt>
                <c:pt idx="5508">
                  <c:v>1251.338829</c:v>
                </c:pt>
                <c:pt idx="5509">
                  <c:v>1251.1986360000001</c:v>
                </c:pt>
                <c:pt idx="5510">
                  <c:v>1251.1635879999999</c:v>
                </c:pt>
                <c:pt idx="5511">
                  <c:v>1250.9182510000001</c:v>
                </c:pt>
                <c:pt idx="5512">
                  <c:v>1250.988347</c:v>
                </c:pt>
                <c:pt idx="5513">
                  <c:v>1250.7430099999999</c:v>
                </c:pt>
                <c:pt idx="5514">
                  <c:v>1252.0047440000001</c:v>
                </c:pt>
                <c:pt idx="5515">
                  <c:v>1250.5677700000001</c:v>
                </c:pt>
                <c:pt idx="5516">
                  <c:v>1250.1471919999999</c:v>
                </c:pt>
                <c:pt idx="5517">
                  <c:v>1249.7967100000001</c:v>
                </c:pt>
                <c:pt idx="5518">
                  <c:v>1249.4462289999999</c:v>
                </c:pt>
                <c:pt idx="5519">
                  <c:v>1250.006999</c:v>
                </c:pt>
                <c:pt idx="5520">
                  <c:v>1248.6050740000001</c:v>
                </c:pt>
                <c:pt idx="5521">
                  <c:v>1248.3246879999999</c:v>
                </c:pt>
                <c:pt idx="5522">
                  <c:v>1247.6237249999999</c:v>
                </c:pt>
                <c:pt idx="5523">
                  <c:v>1247.518581</c:v>
                </c:pt>
                <c:pt idx="5524">
                  <c:v>1246.4671370000001</c:v>
                </c:pt>
                <c:pt idx="5525">
                  <c:v>1244.9600660000001</c:v>
                </c:pt>
                <c:pt idx="5526">
                  <c:v>1245.6259809999999</c:v>
                </c:pt>
                <c:pt idx="5527">
                  <c:v>1243.4880439999999</c:v>
                </c:pt>
                <c:pt idx="5528">
                  <c:v>1244.8899699999999</c:v>
                </c:pt>
                <c:pt idx="5529">
                  <c:v>1242.752033</c:v>
                </c:pt>
                <c:pt idx="5530">
                  <c:v>1242.9272739999999</c:v>
                </c:pt>
                <c:pt idx="5531">
                  <c:v>1241.840782</c:v>
                </c:pt>
                <c:pt idx="5532">
                  <c:v>1241.1748669999999</c:v>
                </c:pt>
                <c:pt idx="5533">
                  <c:v>1240.9295300000001</c:v>
                </c:pt>
                <c:pt idx="5534">
                  <c:v>1242.016022</c:v>
                </c:pt>
                <c:pt idx="5535">
                  <c:v>1240.2285670000001</c:v>
                </c:pt>
                <c:pt idx="5536">
                  <c:v>1240.053326</c:v>
                </c:pt>
                <c:pt idx="5537">
                  <c:v>1239.3874109999999</c:v>
                </c:pt>
                <c:pt idx="5538">
                  <c:v>1240.8243849999999</c:v>
                </c:pt>
                <c:pt idx="5539">
                  <c:v>1239.0719779999999</c:v>
                </c:pt>
                <c:pt idx="5540">
                  <c:v>1238.6514</c:v>
                </c:pt>
                <c:pt idx="5541">
                  <c:v>1238.896737</c:v>
                </c:pt>
                <c:pt idx="5542">
                  <c:v>1238.7915929999999</c:v>
                </c:pt>
                <c:pt idx="5543">
                  <c:v>1238.8616890000001</c:v>
                </c:pt>
                <c:pt idx="5544">
                  <c:v>1239.2121709999999</c:v>
                </c:pt>
                <c:pt idx="5545">
                  <c:v>1243.698333</c:v>
                </c:pt>
                <c:pt idx="5546">
                  <c:v>1238.721497</c:v>
                </c:pt>
                <c:pt idx="5547">
                  <c:v>1238.4060629999999</c:v>
                </c:pt>
                <c:pt idx="5548">
                  <c:v>1238.2308230000001</c:v>
                </c:pt>
                <c:pt idx="5549">
                  <c:v>1237.214426</c:v>
                </c:pt>
                <c:pt idx="5550">
                  <c:v>1235.0764899999999</c:v>
                </c:pt>
                <c:pt idx="5551">
                  <c:v>1236.9690889999999</c:v>
                </c:pt>
                <c:pt idx="5552">
                  <c:v>1236.653656</c:v>
                </c:pt>
                <c:pt idx="5553">
                  <c:v>1236.233078</c:v>
                </c:pt>
                <c:pt idx="5554">
                  <c:v>1236.478415</c:v>
                </c:pt>
                <c:pt idx="5555">
                  <c:v>1235.4269710000001</c:v>
                </c:pt>
                <c:pt idx="5556">
                  <c:v>1234.866201</c:v>
                </c:pt>
                <c:pt idx="5557">
                  <c:v>1235.25173</c:v>
                </c:pt>
                <c:pt idx="5558">
                  <c:v>1233.18389</c:v>
                </c:pt>
                <c:pt idx="5559">
                  <c:v>1234.165238</c:v>
                </c:pt>
                <c:pt idx="5560">
                  <c:v>1232.3427340000001</c:v>
                </c:pt>
                <c:pt idx="5561">
                  <c:v>1233.884853</c:v>
                </c:pt>
                <c:pt idx="5562">
                  <c:v>1232.5530229999999</c:v>
                </c:pt>
                <c:pt idx="5563">
                  <c:v>1230.5552789999999</c:v>
                </c:pt>
                <c:pt idx="5564">
                  <c:v>1230.415086</c:v>
                </c:pt>
                <c:pt idx="5565">
                  <c:v>1229.5388829999999</c:v>
                </c:pt>
                <c:pt idx="5566">
                  <c:v>1229.1533529999999</c:v>
                </c:pt>
                <c:pt idx="5567">
                  <c:v>1228.7327749999999</c:v>
                </c:pt>
                <c:pt idx="5568">
                  <c:v>1227.9266680000001</c:v>
                </c:pt>
                <c:pt idx="5569">
                  <c:v>1227.365898</c:v>
                </c:pt>
                <c:pt idx="5570">
                  <c:v>1226.699983</c:v>
                </c:pt>
                <c:pt idx="5571">
                  <c:v>1226.7350309999999</c:v>
                </c:pt>
                <c:pt idx="5572">
                  <c:v>1225.1578649999999</c:v>
                </c:pt>
                <c:pt idx="5573">
                  <c:v>1224.667191</c:v>
                </c:pt>
                <c:pt idx="5574">
                  <c:v>1223.7909870000001</c:v>
                </c:pt>
                <c:pt idx="5575">
                  <c:v>1222.9147829999999</c:v>
                </c:pt>
                <c:pt idx="5576">
                  <c:v>1222.6694460000001</c:v>
                </c:pt>
                <c:pt idx="5577">
                  <c:v>1224.3868050000001</c:v>
                </c:pt>
                <c:pt idx="5578">
                  <c:v>1223.4054570000001</c:v>
                </c:pt>
                <c:pt idx="5579">
                  <c:v>1221.2324719999999</c:v>
                </c:pt>
                <c:pt idx="5580">
                  <c:v>1218.779102</c:v>
                </c:pt>
                <c:pt idx="5581">
                  <c:v>1220.9871350000001</c:v>
                </c:pt>
                <c:pt idx="5582">
                  <c:v>1220.3913170000001</c:v>
                </c:pt>
                <c:pt idx="5583">
                  <c:v>1220.3562690000001</c:v>
                </c:pt>
                <c:pt idx="5584">
                  <c:v>1220.2160759999999</c:v>
                </c:pt>
                <c:pt idx="5585">
                  <c:v>1220.0758840000001</c:v>
                </c:pt>
                <c:pt idx="5586">
                  <c:v>1219.5151129999999</c:v>
                </c:pt>
                <c:pt idx="5587">
                  <c:v>1219.2697760000001</c:v>
                </c:pt>
                <c:pt idx="5588">
                  <c:v>1218.9893910000001</c:v>
                </c:pt>
                <c:pt idx="5589">
                  <c:v>1213.942458</c:v>
                </c:pt>
                <c:pt idx="5590">
                  <c:v>1217.8328019999999</c:v>
                </c:pt>
                <c:pt idx="5591">
                  <c:v>1217.2369839999999</c:v>
                </c:pt>
                <c:pt idx="5592">
                  <c:v>1212.96111</c:v>
                </c:pt>
                <c:pt idx="5593">
                  <c:v>1216.1855399999999</c:v>
                </c:pt>
                <c:pt idx="5594">
                  <c:v>1215.344384</c:v>
                </c:pt>
                <c:pt idx="5595">
                  <c:v>1213.5218809999999</c:v>
                </c:pt>
                <c:pt idx="5596">
                  <c:v>1214.327988</c:v>
                </c:pt>
                <c:pt idx="5597">
                  <c:v>1213.7321690000001</c:v>
                </c:pt>
                <c:pt idx="5598">
                  <c:v>1213.1713990000001</c:v>
                </c:pt>
                <c:pt idx="5599">
                  <c:v>1213.2765440000001</c:v>
                </c:pt>
                <c:pt idx="5600">
                  <c:v>1212.1550030000001</c:v>
                </c:pt>
                <c:pt idx="5601">
                  <c:v>1211.489088</c:v>
                </c:pt>
                <c:pt idx="5602">
                  <c:v>1210.7180289999999</c:v>
                </c:pt>
                <c:pt idx="5603">
                  <c:v>1210.3675479999999</c:v>
                </c:pt>
                <c:pt idx="5604">
                  <c:v>1210.3675479999999</c:v>
                </c:pt>
                <c:pt idx="5605">
                  <c:v>1209.631537</c:v>
                </c:pt>
                <c:pt idx="5606">
                  <c:v>1209.386199</c:v>
                </c:pt>
                <c:pt idx="5607">
                  <c:v>1208.930574</c:v>
                </c:pt>
                <c:pt idx="5608">
                  <c:v>1204.304218</c:v>
                </c:pt>
                <c:pt idx="5609">
                  <c:v>1209.4212480000001</c:v>
                </c:pt>
                <c:pt idx="5610">
                  <c:v>1208.6151400000001</c:v>
                </c:pt>
                <c:pt idx="5611">
                  <c:v>1211.2787989999999</c:v>
                </c:pt>
                <c:pt idx="5612">
                  <c:v>1209.94697</c:v>
                </c:pt>
                <c:pt idx="5613">
                  <c:v>1210.2624029999999</c:v>
                </c:pt>
                <c:pt idx="5614">
                  <c:v>1212.260147</c:v>
                </c:pt>
                <c:pt idx="5615">
                  <c:v>1211.1736550000001</c:v>
                </c:pt>
                <c:pt idx="5616">
                  <c:v>1211.909666</c:v>
                </c:pt>
                <c:pt idx="5617">
                  <c:v>1209.3511510000001</c:v>
                </c:pt>
                <c:pt idx="5618">
                  <c:v>1210.2624029999999</c:v>
                </c:pt>
                <c:pt idx="5619">
                  <c:v>1204.7598439999999</c:v>
                </c:pt>
                <c:pt idx="5620">
                  <c:v>1209.386199</c:v>
                </c:pt>
                <c:pt idx="5621">
                  <c:v>1209.5614399999999</c:v>
                </c:pt>
                <c:pt idx="5622">
                  <c:v>1208.825429</c:v>
                </c:pt>
                <c:pt idx="5623">
                  <c:v>1210.2624029999999</c:v>
                </c:pt>
                <c:pt idx="5624">
                  <c:v>1208.3347550000001</c:v>
                </c:pt>
                <c:pt idx="5625">
                  <c:v>1208.0193220000001</c:v>
                </c:pt>
                <c:pt idx="5626">
                  <c:v>1206.512252</c:v>
                </c:pt>
                <c:pt idx="5627">
                  <c:v>1207.6337920000001</c:v>
                </c:pt>
                <c:pt idx="5628">
                  <c:v>1207.0379740000001</c:v>
                </c:pt>
                <c:pt idx="5629">
                  <c:v>1206.3370110000001</c:v>
                </c:pt>
                <c:pt idx="5630">
                  <c:v>1207.6337920000001</c:v>
                </c:pt>
                <c:pt idx="5631">
                  <c:v>1203.8485929999999</c:v>
                </c:pt>
                <c:pt idx="5632">
                  <c:v>1204.724796</c:v>
                </c:pt>
                <c:pt idx="5633">
                  <c:v>1203.988785</c:v>
                </c:pt>
                <c:pt idx="5634">
                  <c:v>1203.392967</c:v>
                </c:pt>
                <c:pt idx="5635">
                  <c:v>1196.5585779999999</c:v>
                </c:pt>
                <c:pt idx="5636">
                  <c:v>1203.2177260000001</c:v>
                </c:pt>
                <c:pt idx="5637">
                  <c:v>1201.3952220000001</c:v>
                </c:pt>
                <c:pt idx="5638">
                  <c:v>1200.7994040000001</c:v>
                </c:pt>
                <c:pt idx="5639">
                  <c:v>1201.3952220000001</c:v>
                </c:pt>
                <c:pt idx="5640">
                  <c:v>1199.6778629999999</c:v>
                </c:pt>
                <c:pt idx="5641">
                  <c:v>1199.222237</c:v>
                </c:pt>
                <c:pt idx="5642">
                  <c:v>1198.591371</c:v>
                </c:pt>
                <c:pt idx="5643">
                  <c:v>1198.205841</c:v>
                </c:pt>
                <c:pt idx="5644">
                  <c:v>1197.6801190000001</c:v>
                </c:pt>
                <c:pt idx="5645">
                  <c:v>1197.154397</c:v>
                </c:pt>
                <c:pt idx="5646">
                  <c:v>1197.434782</c:v>
                </c:pt>
                <c:pt idx="5647">
                  <c:v>1195.9978080000001</c:v>
                </c:pt>
                <c:pt idx="5648">
                  <c:v>1195.331893</c:v>
                </c:pt>
                <c:pt idx="5649">
                  <c:v>1190.074672</c:v>
                </c:pt>
                <c:pt idx="5650">
                  <c:v>1195.191701</c:v>
                </c:pt>
                <c:pt idx="5651">
                  <c:v>1192.913571</c:v>
                </c:pt>
                <c:pt idx="5652">
                  <c:v>1192.7032830000001</c:v>
                </c:pt>
                <c:pt idx="5653">
                  <c:v>1192.1775600000001</c:v>
                </c:pt>
                <c:pt idx="5654">
                  <c:v>1191.756983</c:v>
                </c:pt>
                <c:pt idx="5655">
                  <c:v>1191.8270789999999</c:v>
                </c:pt>
                <c:pt idx="5656">
                  <c:v>1190.915827</c:v>
                </c:pt>
                <c:pt idx="5657">
                  <c:v>1190.635442</c:v>
                </c:pt>
                <c:pt idx="5658">
                  <c:v>1185.238028</c:v>
                </c:pt>
                <c:pt idx="5659">
                  <c:v>1188.3923609999999</c:v>
                </c:pt>
                <c:pt idx="5660">
                  <c:v>1188.918083</c:v>
                </c:pt>
                <c:pt idx="5661">
                  <c:v>1190.355057</c:v>
                </c:pt>
                <c:pt idx="5662">
                  <c:v>1186.7450980000001</c:v>
                </c:pt>
                <c:pt idx="5663">
                  <c:v>1187.1306279999999</c:v>
                </c:pt>
                <c:pt idx="5664">
                  <c:v>1190.5302979999999</c:v>
                </c:pt>
                <c:pt idx="5665">
                  <c:v>1185.518413</c:v>
                </c:pt>
                <c:pt idx="5666">
                  <c:v>1186.955387</c:v>
                </c:pt>
                <c:pt idx="5667">
                  <c:v>1182.749609</c:v>
                </c:pt>
                <c:pt idx="5668">
                  <c:v>1183.1701869999999</c:v>
                </c:pt>
                <c:pt idx="5669">
                  <c:v>1182.083695</c:v>
                </c:pt>
                <c:pt idx="5670">
                  <c:v>1181.9435020000001</c:v>
                </c:pt>
                <c:pt idx="5671">
                  <c:v>1181.4878759999999</c:v>
                </c:pt>
                <c:pt idx="5672">
                  <c:v>1180.7869129999999</c:v>
                </c:pt>
                <c:pt idx="5673">
                  <c:v>1182.083695</c:v>
                </c:pt>
                <c:pt idx="5674">
                  <c:v>1180.296239</c:v>
                </c:pt>
                <c:pt idx="5675">
                  <c:v>1180.8570099999999</c:v>
                </c:pt>
                <c:pt idx="5676">
                  <c:v>1185.483365</c:v>
                </c:pt>
                <c:pt idx="5677">
                  <c:v>1180.8219610000001</c:v>
                </c:pt>
                <c:pt idx="5678">
                  <c:v>1180.331287</c:v>
                </c:pt>
                <c:pt idx="5679">
                  <c:v>1176.931617</c:v>
                </c:pt>
                <c:pt idx="5680">
                  <c:v>1180.2611910000001</c:v>
                </c:pt>
                <c:pt idx="5681">
                  <c:v>1179.595276</c:v>
                </c:pt>
                <c:pt idx="5682">
                  <c:v>1178.7541209999999</c:v>
                </c:pt>
                <c:pt idx="5683">
                  <c:v>1180.5065279999999</c:v>
                </c:pt>
                <c:pt idx="5684">
                  <c:v>1180.5415760000001</c:v>
                </c:pt>
                <c:pt idx="5685">
                  <c:v>1181.3126360000001</c:v>
                </c:pt>
                <c:pt idx="5686">
                  <c:v>1179.8406130000001</c:v>
                </c:pt>
                <c:pt idx="5687">
                  <c:v>1179.4901319999999</c:v>
                </c:pt>
                <c:pt idx="5688">
                  <c:v>1178.613928</c:v>
                </c:pt>
                <c:pt idx="5689">
                  <c:v>1177.1419060000001</c:v>
                </c:pt>
                <c:pt idx="5690">
                  <c:v>1176.861521</c:v>
                </c:pt>
                <c:pt idx="5691">
                  <c:v>1176.861521</c:v>
                </c:pt>
                <c:pt idx="5692">
                  <c:v>1172.866033</c:v>
                </c:pt>
                <c:pt idx="5693">
                  <c:v>1179.8406130000001</c:v>
                </c:pt>
                <c:pt idx="5694">
                  <c:v>1173.041273</c:v>
                </c:pt>
                <c:pt idx="5695">
                  <c:v>1172.094973</c:v>
                </c:pt>
                <c:pt idx="5696">
                  <c:v>1171.2538179999999</c:v>
                </c:pt>
                <c:pt idx="5697">
                  <c:v>1170.5178069999999</c:v>
                </c:pt>
                <c:pt idx="5698">
                  <c:v>1170.1673249999999</c:v>
                </c:pt>
                <c:pt idx="5699">
                  <c:v>1170.097229</c:v>
                </c:pt>
                <c:pt idx="5700">
                  <c:v>1170.3075180000001</c:v>
                </c:pt>
                <c:pt idx="5701">
                  <c:v>1170.9383849999999</c:v>
                </c:pt>
                <c:pt idx="5702">
                  <c:v>1172.866033</c:v>
                </c:pt>
                <c:pt idx="5703">
                  <c:v>1171.078577</c:v>
                </c:pt>
                <c:pt idx="5704">
                  <c:v>1173.6370919999999</c:v>
                </c:pt>
                <c:pt idx="5705">
                  <c:v>1174.758632</c:v>
                </c:pt>
                <c:pt idx="5706">
                  <c:v>1172.34031</c:v>
                </c:pt>
                <c:pt idx="5707">
                  <c:v>1172.16507</c:v>
                </c:pt>
                <c:pt idx="5708">
                  <c:v>1171.77954</c:v>
                </c:pt>
                <c:pt idx="5709">
                  <c:v>1171.814588</c:v>
                </c:pt>
                <c:pt idx="5710">
                  <c:v>1175.9502689999999</c:v>
                </c:pt>
                <c:pt idx="5711">
                  <c:v>1171.2888660000001</c:v>
                </c:pt>
                <c:pt idx="5712">
                  <c:v>1170.027133</c:v>
                </c:pt>
                <c:pt idx="5713">
                  <c:v>1169.0107370000001</c:v>
                </c:pt>
                <c:pt idx="5714">
                  <c:v>1167.924244</c:v>
                </c:pt>
                <c:pt idx="5715">
                  <c:v>1167.398522</c:v>
                </c:pt>
                <c:pt idx="5716">
                  <c:v>1167.5387149999999</c:v>
                </c:pt>
                <c:pt idx="5717">
                  <c:v>1167.6088110000001</c:v>
                </c:pt>
                <c:pt idx="5718">
                  <c:v>1169.080833</c:v>
                </c:pt>
                <c:pt idx="5719">
                  <c:v>1168.2046290000001</c:v>
                </c:pt>
                <c:pt idx="5720">
                  <c:v>1165.7512589999999</c:v>
                </c:pt>
                <c:pt idx="5721">
                  <c:v>1167.959292</c:v>
                </c:pt>
                <c:pt idx="5722">
                  <c:v>1167.678907</c:v>
                </c:pt>
                <c:pt idx="5723">
                  <c:v>1165.8914520000001</c:v>
                </c:pt>
                <c:pt idx="5724">
                  <c:v>1166.241933</c:v>
                </c:pt>
                <c:pt idx="5725">
                  <c:v>1165.4358259999999</c:v>
                </c:pt>
                <c:pt idx="5726">
                  <c:v>1158.5313410000001</c:v>
                </c:pt>
                <c:pt idx="5727">
                  <c:v>1161.6155779999999</c:v>
                </c:pt>
                <c:pt idx="5728">
                  <c:v>1162.5969259999999</c:v>
                </c:pt>
                <c:pt idx="5729">
                  <c:v>1161.860915</c:v>
                </c:pt>
                <c:pt idx="5730">
                  <c:v>1161.1949999999999</c:v>
                </c:pt>
                <c:pt idx="5731">
                  <c:v>1160.2837489999999</c:v>
                </c:pt>
                <c:pt idx="5732">
                  <c:v>1158.6014379999999</c:v>
                </c:pt>
                <c:pt idx="5733">
                  <c:v>1157.024271</c:v>
                </c:pt>
                <c:pt idx="5734">
                  <c:v>1155.9377790000001</c:v>
                </c:pt>
                <c:pt idx="5735">
                  <c:v>1154.8162380000001</c:v>
                </c:pt>
                <c:pt idx="5736">
                  <c:v>1154.010131</c:v>
                </c:pt>
                <c:pt idx="5737">
                  <c:v>1153.344216</c:v>
                </c:pt>
                <c:pt idx="5738">
                  <c:v>1153.168975</c:v>
                </c:pt>
                <c:pt idx="5739">
                  <c:v>1152.8184940000001</c:v>
                </c:pt>
                <c:pt idx="5740">
                  <c:v>1153.2390720000001</c:v>
                </c:pt>
                <c:pt idx="5741">
                  <c:v>1153.8348900000001</c:v>
                </c:pt>
                <c:pt idx="5742">
                  <c:v>1154.711094</c:v>
                </c:pt>
                <c:pt idx="5743">
                  <c:v>1155.306912</c:v>
                </c:pt>
                <c:pt idx="5744">
                  <c:v>1156.5686450000001</c:v>
                </c:pt>
                <c:pt idx="5745">
                  <c:v>1155.4821529999999</c:v>
                </c:pt>
                <c:pt idx="5746">
                  <c:v>1155.1316710000001</c:v>
                </c:pt>
                <c:pt idx="5747">
                  <c:v>1155.2368160000001</c:v>
                </c:pt>
                <c:pt idx="5748">
                  <c:v>1153.3792639999999</c:v>
                </c:pt>
                <c:pt idx="5749">
                  <c:v>1151.206279</c:v>
                </c:pt>
                <c:pt idx="5750">
                  <c:v>1151.626857</c:v>
                </c:pt>
                <c:pt idx="5751">
                  <c:v>1150.890846</c:v>
                </c:pt>
                <c:pt idx="5752">
                  <c:v>1149.909498</c:v>
                </c:pt>
                <c:pt idx="5753">
                  <c:v>1149.3487270000001</c:v>
                </c:pt>
                <c:pt idx="5754">
                  <c:v>1150.610461</c:v>
                </c:pt>
                <c:pt idx="5755">
                  <c:v>1147.8416569999999</c:v>
                </c:pt>
                <c:pt idx="5756">
                  <c:v>1147.491176</c:v>
                </c:pt>
                <c:pt idx="5757">
                  <c:v>1146.825261</c:v>
                </c:pt>
                <c:pt idx="5758">
                  <c:v>1144.8275169999999</c:v>
                </c:pt>
                <c:pt idx="5759">
                  <c:v>1147.7365130000001</c:v>
                </c:pt>
                <c:pt idx="5760">
                  <c:v>1145.5985760000001</c:v>
                </c:pt>
                <c:pt idx="5761">
                  <c:v>1145.493432</c:v>
                </c:pt>
                <c:pt idx="5762">
                  <c:v>1145.037806</c:v>
                </c:pt>
                <c:pt idx="5763">
                  <c:v>1144.8275169999999</c:v>
                </c:pt>
                <c:pt idx="5764">
                  <c:v>1142.7596759999999</c:v>
                </c:pt>
                <c:pt idx="5765">
                  <c:v>1146.054202</c:v>
                </c:pt>
                <c:pt idx="5766">
                  <c:v>1145.5985760000001</c:v>
                </c:pt>
                <c:pt idx="5767">
                  <c:v>1144.3017950000001</c:v>
                </c:pt>
                <c:pt idx="5768">
                  <c:v>1146.2995390000001</c:v>
                </c:pt>
                <c:pt idx="5769">
                  <c:v>1147.0355500000001</c:v>
                </c:pt>
                <c:pt idx="5770">
                  <c:v>1146.3345870000001</c:v>
                </c:pt>
                <c:pt idx="5771">
                  <c:v>1143.0400609999999</c:v>
                </c:pt>
                <c:pt idx="5772">
                  <c:v>1146.08925</c:v>
                </c:pt>
                <c:pt idx="5773">
                  <c:v>1146.755165</c:v>
                </c:pt>
                <c:pt idx="5774">
                  <c:v>1145.3181910000001</c:v>
                </c:pt>
                <c:pt idx="5775">
                  <c:v>1144.8625649999999</c:v>
                </c:pt>
                <c:pt idx="5776">
                  <c:v>1144.1616019999999</c:v>
                </c:pt>
                <c:pt idx="5777">
                  <c:v>1143.6008320000001</c:v>
                </c:pt>
                <c:pt idx="5778">
                  <c:v>1143.005013</c:v>
                </c:pt>
                <c:pt idx="5779">
                  <c:v>1142.3390979999999</c:v>
                </c:pt>
                <c:pt idx="5780">
                  <c:v>1141.3577499999999</c:v>
                </c:pt>
                <c:pt idx="5781">
                  <c:v>1140.4464989999999</c:v>
                </c:pt>
                <c:pt idx="5782">
                  <c:v>1142.409195</c:v>
                </c:pt>
                <c:pt idx="5783">
                  <c:v>1139.3600060000001</c:v>
                </c:pt>
                <c:pt idx="5784">
                  <c:v>1138.7992360000001</c:v>
                </c:pt>
                <c:pt idx="5785">
                  <c:v>1137.572551</c:v>
                </c:pt>
                <c:pt idx="5786">
                  <c:v>1136.83654</c:v>
                </c:pt>
                <c:pt idx="5787">
                  <c:v>1136.8014920000001</c:v>
                </c:pt>
                <c:pt idx="5788">
                  <c:v>1133.61211</c:v>
                </c:pt>
                <c:pt idx="5789">
                  <c:v>1135.399566</c:v>
                </c:pt>
                <c:pt idx="5790">
                  <c:v>1135.014036</c:v>
                </c:pt>
                <c:pt idx="5791">
                  <c:v>1134.6635550000001</c:v>
                </c:pt>
                <c:pt idx="5792">
                  <c:v>1134.8037469999999</c:v>
                </c:pt>
                <c:pt idx="5793">
                  <c:v>1134.2429770000001</c:v>
                </c:pt>
                <c:pt idx="5794">
                  <c:v>1133.156485</c:v>
                </c:pt>
                <c:pt idx="5795">
                  <c:v>1132.770955</c:v>
                </c:pt>
                <c:pt idx="5796">
                  <c:v>1132.1050399999999</c:v>
                </c:pt>
                <c:pt idx="5797">
                  <c:v>1131.5442700000001</c:v>
                </c:pt>
                <c:pt idx="5798">
                  <c:v>1131.754559</c:v>
                </c:pt>
                <c:pt idx="5799">
                  <c:v>1130.5629220000001</c:v>
                </c:pt>
                <c:pt idx="5800">
                  <c:v>1130.1072959999999</c:v>
                </c:pt>
                <c:pt idx="5801">
                  <c:v>1128.5651780000001</c:v>
                </c:pt>
                <c:pt idx="5802">
                  <c:v>1127.794118</c:v>
                </c:pt>
                <c:pt idx="5803">
                  <c:v>1127.2683959999999</c:v>
                </c:pt>
                <c:pt idx="5804">
                  <c:v>1127.513733</c:v>
                </c:pt>
                <c:pt idx="5805">
                  <c:v>1126.076759</c:v>
                </c:pt>
                <c:pt idx="5806">
                  <c:v>1125.130459</c:v>
                </c:pt>
                <c:pt idx="5807">
                  <c:v>1126.0066629999999</c:v>
                </c:pt>
                <c:pt idx="5808">
                  <c:v>1124.2542559999999</c:v>
                </c:pt>
                <c:pt idx="5809">
                  <c:v>1125.3407480000001</c:v>
                </c:pt>
                <c:pt idx="5810">
                  <c:v>1125.6561819999999</c:v>
                </c:pt>
                <c:pt idx="5811">
                  <c:v>1126.1468560000001</c:v>
                </c:pt>
                <c:pt idx="5812">
                  <c:v>1126.111807</c:v>
                </c:pt>
                <c:pt idx="5813">
                  <c:v>1126.111807</c:v>
                </c:pt>
                <c:pt idx="5814">
                  <c:v>1127.934311</c:v>
                </c:pt>
                <c:pt idx="5815">
                  <c:v>1125.235604</c:v>
                </c:pt>
                <c:pt idx="5816">
                  <c:v>1124.6748339999999</c:v>
                </c:pt>
                <c:pt idx="5817">
                  <c:v>1124.2542559999999</c:v>
                </c:pt>
                <c:pt idx="5818">
                  <c:v>1123.763582</c:v>
                </c:pt>
                <c:pt idx="5819">
                  <c:v>1123.483197</c:v>
                </c:pt>
                <c:pt idx="5820">
                  <c:v>1122.8873779999999</c:v>
                </c:pt>
                <c:pt idx="5821">
                  <c:v>1122.4667999999999</c:v>
                </c:pt>
                <c:pt idx="5822">
                  <c:v>1121.9410780000001</c:v>
                </c:pt>
                <c:pt idx="5823">
                  <c:v>1123.2729079999999</c:v>
                </c:pt>
                <c:pt idx="5824">
                  <c:v>1120.4690559999999</c:v>
                </c:pt>
                <c:pt idx="5825">
                  <c:v>1119.242371</c:v>
                </c:pt>
                <c:pt idx="5826">
                  <c:v>1118.2259750000001</c:v>
                </c:pt>
                <c:pt idx="5827">
                  <c:v>1117.56006</c:v>
                </c:pt>
                <c:pt idx="5828">
                  <c:v>1116.5086160000001</c:v>
                </c:pt>
                <c:pt idx="5829">
                  <c:v>1115.842701</c:v>
                </c:pt>
                <c:pt idx="5830">
                  <c:v>1115.7375569999999</c:v>
                </c:pt>
                <c:pt idx="5831">
                  <c:v>1112.758464</c:v>
                </c:pt>
                <c:pt idx="5832">
                  <c:v>1115.7726050000001</c:v>
                </c:pt>
                <c:pt idx="5833">
                  <c:v>1116.0179419999999</c:v>
                </c:pt>
                <c:pt idx="5834">
                  <c:v>1112.443031</c:v>
                </c:pt>
                <c:pt idx="5835">
                  <c:v>1112.478079</c:v>
                </c:pt>
                <c:pt idx="5836">
                  <c:v>1116.7890010000001</c:v>
                </c:pt>
                <c:pt idx="5837">
                  <c:v>1116.578712</c:v>
                </c:pt>
                <c:pt idx="5838">
                  <c:v>1117.419868</c:v>
                </c:pt>
                <c:pt idx="5839">
                  <c:v>1117.700253</c:v>
                </c:pt>
                <c:pt idx="5840">
                  <c:v>1116.964242</c:v>
                </c:pt>
                <c:pt idx="5841">
                  <c:v>1117.665205</c:v>
                </c:pt>
                <c:pt idx="5842">
                  <c:v>1116.578712</c:v>
                </c:pt>
                <c:pt idx="5843">
                  <c:v>1116.263279</c:v>
                </c:pt>
                <c:pt idx="5844">
                  <c:v>1116.0179419999999</c:v>
                </c:pt>
                <c:pt idx="5845">
                  <c:v>1114.7211600000001</c:v>
                </c:pt>
                <c:pt idx="5846">
                  <c:v>1113.3893310000001</c:v>
                </c:pt>
                <c:pt idx="5847">
                  <c:v>1111.882261</c:v>
                </c:pt>
                <c:pt idx="5848">
                  <c:v>1110.2349979999999</c:v>
                </c:pt>
                <c:pt idx="5849">
                  <c:v>1107.1157129999999</c:v>
                </c:pt>
                <c:pt idx="5850">
                  <c:v>1106.8002799999999</c:v>
                </c:pt>
                <c:pt idx="5851">
                  <c:v>1104.7674870000001</c:v>
                </c:pt>
                <c:pt idx="5852">
                  <c:v>1103.7160429999999</c:v>
                </c:pt>
                <c:pt idx="5853">
                  <c:v>1103.7160429999999</c:v>
                </c:pt>
                <c:pt idx="5854">
                  <c:v>1103.821187</c:v>
                </c:pt>
                <c:pt idx="5855">
                  <c:v>1103.4356580000001</c:v>
                </c:pt>
                <c:pt idx="5856">
                  <c:v>1104.52215</c:v>
                </c:pt>
                <c:pt idx="5857">
                  <c:v>1105.258161</c:v>
                </c:pt>
                <c:pt idx="5858">
                  <c:v>1102.103828</c:v>
                </c:pt>
                <c:pt idx="5859">
                  <c:v>1106.4147499999999</c:v>
                </c:pt>
                <c:pt idx="5860">
                  <c:v>1106.8353279999999</c:v>
                </c:pt>
                <c:pt idx="5861">
                  <c:v>1107.5713390000001</c:v>
                </c:pt>
                <c:pt idx="5862">
                  <c:v>1108.5176389999999</c:v>
                </c:pt>
                <c:pt idx="5863">
                  <c:v>1107.9919170000001</c:v>
                </c:pt>
                <c:pt idx="5864">
                  <c:v>1107.8867720000001</c:v>
                </c:pt>
                <c:pt idx="5865">
                  <c:v>1112.162646</c:v>
                </c:pt>
                <c:pt idx="5866">
                  <c:v>1106.0292199999999</c:v>
                </c:pt>
                <c:pt idx="5867">
                  <c:v>1105.3983539999999</c:v>
                </c:pt>
                <c:pt idx="5868">
                  <c:v>1104.802535</c:v>
                </c:pt>
                <c:pt idx="5869">
                  <c:v>1102.7346950000001</c:v>
                </c:pt>
                <c:pt idx="5870">
                  <c:v>1097.8980509999999</c:v>
                </c:pt>
                <c:pt idx="5871">
                  <c:v>1101.3327690000001</c:v>
                </c:pt>
                <c:pt idx="5872">
                  <c:v>1100.7369510000001</c:v>
                </c:pt>
                <c:pt idx="5873">
                  <c:v>1101.12248</c:v>
                </c:pt>
                <c:pt idx="5874">
                  <c:v>1100.1761799999999</c:v>
                </c:pt>
                <c:pt idx="5875">
                  <c:v>1099.124736</c:v>
                </c:pt>
                <c:pt idx="5876">
                  <c:v>1098.10834</c:v>
                </c:pt>
                <c:pt idx="5877">
                  <c:v>1098.1784359999999</c:v>
                </c:pt>
                <c:pt idx="5878">
                  <c:v>1095.4446809999999</c:v>
                </c:pt>
                <c:pt idx="5879">
                  <c:v>1094.8138140000001</c:v>
                </c:pt>
                <c:pt idx="5880">
                  <c:v>1093.972659</c:v>
                </c:pt>
                <c:pt idx="5881">
                  <c:v>1096.3559330000001</c:v>
                </c:pt>
                <c:pt idx="5882">
                  <c:v>1093.4819849999999</c:v>
                </c:pt>
                <c:pt idx="5883">
                  <c:v>1093.6572249999999</c:v>
                </c:pt>
                <c:pt idx="5884">
                  <c:v>1094.7437179999999</c:v>
                </c:pt>
                <c:pt idx="5885">
                  <c:v>1094.4983810000001</c:v>
                </c:pt>
                <c:pt idx="5886">
                  <c:v>1095.409633</c:v>
                </c:pt>
                <c:pt idx="5887">
                  <c:v>1095.725066</c:v>
                </c:pt>
                <c:pt idx="5888">
                  <c:v>1095.8302100000001</c:v>
                </c:pt>
                <c:pt idx="5889">
                  <c:v>1095.584873</c:v>
                </c:pt>
                <c:pt idx="5890">
                  <c:v>1092.0800589999999</c:v>
                </c:pt>
                <c:pt idx="5891">
                  <c:v>1093.1315030000001</c:v>
                </c:pt>
                <c:pt idx="5892">
                  <c:v>1091.5192890000001</c:v>
                </c:pt>
                <c:pt idx="5893">
                  <c:v>1090.0823150000001</c:v>
                </c:pt>
                <c:pt idx="5894">
                  <c:v>1088.7154370000001</c:v>
                </c:pt>
                <c:pt idx="5895">
                  <c:v>1087.628944</c:v>
                </c:pt>
                <c:pt idx="5896">
                  <c:v>1086.9279819999999</c:v>
                </c:pt>
                <c:pt idx="5897">
                  <c:v>1086.8578849999999</c:v>
                </c:pt>
                <c:pt idx="5898">
                  <c:v>1088.610293</c:v>
                </c:pt>
                <c:pt idx="5899">
                  <c:v>1088.610293</c:v>
                </c:pt>
                <c:pt idx="5900">
                  <c:v>1090.9935660000001</c:v>
                </c:pt>
                <c:pt idx="5901">
                  <c:v>1089.907074</c:v>
                </c:pt>
                <c:pt idx="5902">
                  <c:v>1089.9771699999999</c:v>
                </c:pt>
                <c:pt idx="5903">
                  <c:v>1090.3977480000001</c:v>
                </c:pt>
                <c:pt idx="5904">
                  <c:v>1084.4045149999999</c:v>
                </c:pt>
                <c:pt idx="5905">
                  <c:v>1088.435052</c:v>
                </c:pt>
                <c:pt idx="5906">
                  <c:v>1087.2434149999999</c:v>
                </c:pt>
                <c:pt idx="5907">
                  <c:v>1086.086826</c:v>
                </c:pt>
                <c:pt idx="5908">
                  <c:v>1084.1591780000001</c:v>
                </c:pt>
                <c:pt idx="5909">
                  <c:v>1084.229274</c:v>
                </c:pt>
                <c:pt idx="5910">
                  <c:v>1083.4231669999999</c:v>
                </c:pt>
                <c:pt idx="5911">
                  <c:v>1083.353071</c:v>
                </c:pt>
                <c:pt idx="5912">
                  <c:v>1081.0398929999999</c:v>
                </c:pt>
                <c:pt idx="5913">
                  <c:v>1084.8951890000001</c:v>
                </c:pt>
                <c:pt idx="5914">
                  <c:v>1085.9466339999999</c:v>
                </c:pt>
                <c:pt idx="5915">
                  <c:v>1087.5938960000001</c:v>
                </c:pt>
                <c:pt idx="5916">
                  <c:v>1087.488752</c:v>
                </c:pt>
                <c:pt idx="5917">
                  <c:v>1087.1382699999999</c:v>
                </c:pt>
                <c:pt idx="5918">
                  <c:v>1087.348559</c:v>
                </c:pt>
                <c:pt idx="5919">
                  <c:v>1088.049522</c:v>
                </c:pt>
                <c:pt idx="5920">
                  <c:v>1084.965285</c:v>
                </c:pt>
                <c:pt idx="5921">
                  <c:v>1083.773649</c:v>
                </c:pt>
                <c:pt idx="5922">
                  <c:v>1083.2829750000001</c:v>
                </c:pt>
                <c:pt idx="5923">
                  <c:v>1081.530567</c:v>
                </c:pt>
                <c:pt idx="5924">
                  <c:v>1080.233786</c:v>
                </c:pt>
                <c:pt idx="5925">
                  <c:v>1079.3926300000001</c:v>
                </c:pt>
                <c:pt idx="5926">
                  <c:v>1078.83186</c:v>
                </c:pt>
                <c:pt idx="5927">
                  <c:v>1077.2897419999999</c:v>
                </c:pt>
                <c:pt idx="5928">
                  <c:v>1077.6752710000001</c:v>
                </c:pt>
                <c:pt idx="5929">
                  <c:v>1078.3762340000001</c:v>
                </c:pt>
                <c:pt idx="5930">
                  <c:v>1079.0421490000001</c:v>
                </c:pt>
                <c:pt idx="5931">
                  <c:v>1080.934749</c:v>
                </c:pt>
                <c:pt idx="5932">
                  <c:v>1079.532823</c:v>
                </c:pt>
                <c:pt idx="5933">
                  <c:v>1078.937005</c:v>
                </c:pt>
                <c:pt idx="5934">
                  <c:v>1078.200994</c:v>
                </c:pt>
                <c:pt idx="5935">
                  <c:v>1077.955657</c:v>
                </c:pt>
                <c:pt idx="5936">
                  <c:v>1076.3083939999999</c:v>
                </c:pt>
                <c:pt idx="5937">
                  <c:v>1075.6074309999999</c:v>
                </c:pt>
                <c:pt idx="5938">
                  <c:v>1070.700691</c:v>
                </c:pt>
                <c:pt idx="5939">
                  <c:v>1073.4694939999999</c:v>
                </c:pt>
                <c:pt idx="5940">
                  <c:v>1072.7685309999999</c:v>
                </c:pt>
                <c:pt idx="5941">
                  <c:v>1071.892327</c:v>
                </c:pt>
                <c:pt idx="5942">
                  <c:v>1071.1212680000001</c:v>
                </c:pt>
                <c:pt idx="5943">
                  <c:v>1070.4553539999999</c:v>
                </c:pt>
                <c:pt idx="5944">
                  <c:v>1068.6678979999999</c:v>
                </c:pt>
                <c:pt idx="5945">
                  <c:v>1068.63285</c:v>
                </c:pt>
                <c:pt idx="5946">
                  <c:v>1069.263717</c:v>
                </c:pt>
                <c:pt idx="5947">
                  <c:v>1067.2659719999999</c:v>
                </c:pt>
                <c:pt idx="5948">
                  <c:v>1066.6701539999999</c:v>
                </c:pt>
                <c:pt idx="5949">
                  <c:v>1065.9341429999999</c:v>
                </c:pt>
                <c:pt idx="5950">
                  <c:v>1065.478517</c:v>
                </c:pt>
                <c:pt idx="5951">
                  <c:v>1064.6373610000001</c:v>
                </c:pt>
                <c:pt idx="5952">
                  <c:v>1064.392024</c:v>
                </c:pt>
                <c:pt idx="5953">
                  <c:v>1059.1348029999999</c:v>
                </c:pt>
                <c:pt idx="5954">
                  <c:v>1066.3547209999999</c:v>
                </c:pt>
                <c:pt idx="5955">
                  <c:v>1064.076591</c:v>
                </c:pt>
                <c:pt idx="5956">
                  <c:v>1064.3219280000001</c:v>
                </c:pt>
                <c:pt idx="5957">
                  <c:v>1065.092987</c:v>
                </c:pt>
                <c:pt idx="5958">
                  <c:v>1060.7470169999999</c:v>
                </c:pt>
                <c:pt idx="5959">
                  <c:v>1065.057939</c:v>
                </c:pt>
                <c:pt idx="5960">
                  <c:v>1065.5836609999999</c:v>
                </c:pt>
                <c:pt idx="5961">
                  <c:v>1064.462121</c:v>
                </c:pt>
                <c:pt idx="5962">
                  <c:v>1064.356976</c:v>
                </c:pt>
                <c:pt idx="5963">
                  <c:v>1064.2518319999999</c:v>
                </c:pt>
                <c:pt idx="5964">
                  <c:v>1063.445725</c:v>
                </c:pt>
                <c:pt idx="5965">
                  <c:v>1063.2704839999999</c:v>
                </c:pt>
                <c:pt idx="5966">
                  <c:v>1062.8849540000001</c:v>
                </c:pt>
                <c:pt idx="5967">
                  <c:v>1062.464377</c:v>
                </c:pt>
                <c:pt idx="5968">
                  <c:v>1062.39428</c:v>
                </c:pt>
                <c:pt idx="5969">
                  <c:v>1061.4830280000001</c:v>
                </c:pt>
                <c:pt idx="5970">
                  <c:v>1063.515821</c:v>
                </c:pt>
                <c:pt idx="5971">
                  <c:v>1060.5367289999999</c:v>
                </c:pt>
                <c:pt idx="5972">
                  <c:v>1059.239947</c:v>
                </c:pt>
                <c:pt idx="5973">
                  <c:v>1058.4688880000001</c:v>
                </c:pt>
                <c:pt idx="5974">
                  <c:v>1058.1184069999999</c:v>
                </c:pt>
                <c:pt idx="5975">
                  <c:v>1054.7888330000001</c:v>
                </c:pt>
                <c:pt idx="5976">
                  <c:v>1056.54124</c:v>
                </c:pt>
                <c:pt idx="5977">
                  <c:v>1056.225807</c:v>
                </c:pt>
                <c:pt idx="5978">
                  <c:v>1056.0505659999999</c:v>
                </c:pt>
                <c:pt idx="5979">
                  <c:v>1055.840277</c:v>
                </c:pt>
                <c:pt idx="5980">
                  <c:v>1055.6299879999999</c:v>
                </c:pt>
                <c:pt idx="5981">
                  <c:v>1054.263111</c:v>
                </c:pt>
                <c:pt idx="5982">
                  <c:v>1054.964074</c:v>
                </c:pt>
                <c:pt idx="5983">
                  <c:v>1054.3682550000001</c:v>
                </c:pt>
                <c:pt idx="5984">
                  <c:v>1053.842533</c:v>
                </c:pt>
                <c:pt idx="5985">
                  <c:v>1052.2303179999999</c:v>
                </c:pt>
                <c:pt idx="5986">
                  <c:v>1052.6508960000001</c:v>
                </c:pt>
                <c:pt idx="5987">
                  <c:v>1051.9849810000001</c:v>
                </c:pt>
                <c:pt idx="5988">
                  <c:v>1051.108778</c:v>
                </c:pt>
                <c:pt idx="5989">
                  <c:v>1049.9872370000001</c:v>
                </c:pt>
                <c:pt idx="5990">
                  <c:v>1045.1505930000001</c:v>
                </c:pt>
                <c:pt idx="5991">
                  <c:v>1048.760552</c:v>
                </c:pt>
                <c:pt idx="5992">
                  <c:v>1048.445119</c:v>
                </c:pt>
                <c:pt idx="5993">
                  <c:v>1045.290786</c:v>
                </c:pt>
                <c:pt idx="5994">
                  <c:v>1047.8142519999999</c:v>
                </c:pt>
                <c:pt idx="5995">
                  <c:v>1047.709108</c:v>
                </c:pt>
                <c:pt idx="5996">
                  <c:v>1047.5338670000001</c:v>
                </c:pt>
                <c:pt idx="5997">
                  <c:v>1047.709108</c:v>
                </c:pt>
                <c:pt idx="5998">
                  <c:v>1046.5525190000001</c:v>
                </c:pt>
                <c:pt idx="5999">
                  <c:v>1045.6763149999999</c:v>
                </c:pt>
                <c:pt idx="6000">
                  <c:v>1044.8351600000001</c:v>
                </c:pt>
                <c:pt idx="6001">
                  <c:v>1045.9917479999999</c:v>
                </c:pt>
                <c:pt idx="6002">
                  <c:v>1043.2930409999999</c:v>
                </c:pt>
                <c:pt idx="6003">
                  <c:v>1043.222945</c:v>
                </c:pt>
                <c:pt idx="6004">
                  <c:v>1043.4332340000001</c:v>
                </c:pt>
                <c:pt idx="6005">
                  <c:v>1045.325834</c:v>
                </c:pt>
                <c:pt idx="6006">
                  <c:v>1043.0477040000001</c:v>
                </c:pt>
                <c:pt idx="6007">
                  <c:v>1043.1178010000001</c:v>
                </c:pt>
                <c:pt idx="6008">
                  <c:v>1043.082752</c:v>
                </c:pt>
                <c:pt idx="6009">
                  <c:v>1043.0126560000001</c:v>
                </c:pt>
                <c:pt idx="6010">
                  <c:v>1042.837415</c:v>
                </c:pt>
                <c:pt idx="6011">
                  <c:v>1042.6621749999999</c:v>
                </c:pt>
                <c:pt idx="6012">
                  <c:v>1041.9962599999999</c:v>
                </c:pt>
                <c:pt idx="6013">
                  <c:v>1041.400441</c:v>
                </c:pt>
                <c:pt idx="6014">
                  <c:v>1041.0149120000001</c:v>
                </c:pt>
                <c:pt idx="6015">
                  <c:v>1040.48919</c:v>
                </c:pt>
                <c:pt idx="6016">
                  <c:v>1039.8583229999999</c:v>
                </c:pt>
                <c:pt idx="6017">
                  <c:v>1039.3326010000001</c:v>
                </c:pt>
                <c:pt idx="6018">
                  <c:v>1038.4914450000001</c:v>
                </c:pt>
                <c:pt idx="6019">
                  <c:v>1037.9306750000001</c:v>
                </c:pt>
                <c:pt idx="6020">
                  <c:v>1038.4563969999999</c:v>
                </c:pt>
                <c:pt idx="6021">
                  <c:v>1039.2975530000001</c:v>
                </c:pt>
                <c:pt idx="6022">
                  <c:v>1035.407209</c:v>
                </c:pt>
                <c:pt idx="6023">
                  <c:v>1031.166383</c:v>
                </c:pt>
                <c:pt idx="6024">
                  <c:v>1033.830042</c:v>
                </c:pt>
                <c:pt idx="6025">
                  <c:v>1033.129079</c:v>
                </c:pt>
                <c:pt idx="6026">
                  <c:v>1032.6734530000001</c:v>
                </c:pt>
                <c:pt idx="6027">
                  <c:v>1031.271528</c:v>
                </c:pt>
                <c:pt idx="6028">
                  <c:v>1031.9374419999999</c:v>
                </c:pt>
                <c:pt idx="6029">
                  <c:v>1032.007539</c:v>
                </c:pt>
                <c:pt idx="6030">
                  <c:v>1031.446768</c:v>
                </c:pt>
                <c:pt idx="6031">
                  <c:v>1031.166383</c:v>
                </c:pt>
                <c:pt idx="6032">
                  <c:v>1032.428116</c:v>
                </c:pt>
                <c:pt idx="6033">
                  <c:v>1031.0962870000001</c:v>
                </c:pt>
                <c:pt idx="6034">
                  <c:v>1030.6056129999999</c:v>
                </c:pt>
                <c:pt idx="6035">
                  <c:v>1030.570565</c:v>
                </c:pt>
                <c:pt idx="6036">
                  <c:v>1030.3602760000001</c:v>
                </c:pt>
                <c:pt idx="6037">
                  <c:v>1031.551913</c:v>
                </c:pt>
                <c:pt idx="6038">
                  <c:v>1030.3953240000001</c:v>
                </c:pt>
                <c:pt idx="6039">
                  <c:v>1030.6056129999999</c:v>
                </c:pt>
                <c:pt idx="6040">
                  <c:v>1031.0962870000001</c:v>
                </c:pt>
                <c:pt idx="6041">
                  <c:v>1031.5168650000001</c:v>
                </c:pt>
                <c:pt idx="6042">
                  <c:v>1031.902394</c:v>
                </c:pt>
                <c:pt idx="6043">
                  <c:v>1032.3229719999999</c:v>
                </c:pt>
                <c:pt idx="6044">
                  <c:v>1031.551913</c:v>
                </c:pt>
                <c:pt idx="6045">
                  <c:v>1031.9374419999999</c:v>
                </c:pt>
                <c:pt idx="6046">
                  <c:v>1031.0612389999999</c:v>
                </c:pt>
                <c:pt idx="6047">
                  <c:v>1030.3953240000001</c:v>
                </c:pt>
                <c:pt idx="6048">
                  <c:v>1030.0448429999999</c:v>
                </c:pt>
                <c:pt idx="6049">
                  <c:v>1029.0985430000001</c:v>
                </c:pt>
                <c:pt idx="6050">
                  <c:v>1027.8017609999999</c:v>
                </c:pt>
                <c:pt idx="6051">
                  <c:v>1027.766713</c:v>
                </c:pt>
                <c:pt idx="6052">
                  <c:v>1027.170895</c:v>
                </c:pt>
                <c:pt idx="6053">
                  <c:v>1026.9606060000001</c:v>
                </c:pt>
                <c:pt idx="6054">
                  <c:v>1026.049354</c:v>
                </c:pt>
                <c:pt idx="6055">
                  <c:v>1025.313343</c:v>
                </c:pt>
                <c:pt idx="6056">
                  <c:v>1024.717525</c:v>
                </c:pt>
                <c:pt idx="6057">
                  <c:v>1024.1918020000001</c:v>
                </c:pt>
                <c:pt idx="6058">
                  <c:v>1023.315599</c:v>
                </c:pt>
                <c:pt idx="6059">
                  <c:v>1022.123962</c:v>
                </c:pt>
                <c:pt idx="6060">
                  <c:v>1021.738432</c:v>
                </c:pt>
                <c:pt idx="6061">
                  <c:v>1020.792132</c:v>
                </c:pt>
                <c:pt idx="6062">
                  <c:v>1020.091169</c:v>
                </c:pt>
                <c:pt idx="6063">
                  <c:v>1018.899533</c:v>
                </c:pt>
                <c:pt idx="6064">
                  <c:v>1018.9696290000001</c:v>
                </c:pt>
                <c:pt idx="6065">
                  <c:v>1023.4908390000001</c:v>
                </c:pt>
                <c:pt idx="6066">
                  <c:v>1018.128473</c:v>
                </c:pt>
                <c:pt idx="6067">
                  <c:v>1018.093425</c:v>
                </c:pt>
                <c:pt idx="6068">
                  <c:v>1012.9413479999999</c:v>
                </c:pt>
                <c:pt idx="6069">
                  <c:v>1017.5677030000001</c:v>
                </c:pt>
                <c:pt idx="6070">
                  <c:v>1017.42751</c:v>
                </c:pt>
                <c:pt idx="6071">
                  <c:v>1017.392462</c:v>
                </c:pt>
                <c:pt idx="6072">
                  <c:v>1017.112077</c:v>
                </c:pt>
                <c:pt idx="6073">
                  <c:v>1012.100192</c:v>
                </c:pt>
                <c:pt idx="6074">
                  <c:v>1019.004677</c:v>
                </c:pt>
                <c:pt idx="6075">
                  <c:v>1016.411114</c:v>
                </c:pt>
                <c:pt idx="6076">
                  <c:v>1017.42751</c:v>
                </c:pt>
                <c:pt idx="6077">
                  <c:v>1015.745199</c:v>
                </c:pt>
                <c:pt idx="6078">
                  <c:v>1015.990537</c:v>
                </c:pt>
                <c:pt idx="6079">
                  <c:v>1015.815296</c:v>
                </c:pt>
                <c:pt idx="6080">
                  <c:v>1015.429766</c:v>
                </c:pt>
                <c:pt idx="6081">
                  <c:v>1015.219477</c:v>
                </c:pt>
                <c:pt idx="6082">
                  <c:v>1015.219477</c:v>
                </c:pt>
                <c:pt idx="6083">
                  <c:v>1014.203081</c:v>
                </c:pt>
                <c:pt idx="6084">
                  <c:v>1014.062889</c:v>
                </c:pt>
                <c:pt idx="6085">
                  <c:v>1013.46707</c:v>
                </c:pt>
                <c:pt idx="6086">
                  <c:v>1013.361926</c:v>
                </c:pt>
                <c:pt idx="6087">
                  <c:v>1012.871252</c:v>
                </c:pt>
                <c:pt idx="6088">
                  <c:v>1012.310481</c:v>
                </c:pt>
                <c:pt idx="6089">
                  <c:v>1011.854855</c:v>
                </c:pt>
                <c:pt idx="6090">
                  <c:v>1010.908556</c:v>
                </c:pt>
                <c:pt idx="6091">
                  <c:v>1010.242641</c:v>
                </c:pt>
                <c:pt idx="6092">
                  <c:v>1009.646822</c:v>
                </c:pt>
                <c:pt idx="6093">
                  <c:v>1008.595378</c:v>
                </c:pt>
                <c:pt idx="6094">
                  <c:v>1008.104704</c:v>
                </c:pt>
                <c:pt idx="6095">
                  <c:v>1007.1233559999999</c:v>
                </c:pt>
                <c:pt idx="6096">
                  <c:v>1003.6185410000001</c:v>
                </c:pt>
                <c:pt idx="6097">
                  <c:v>1004.179312</c:v>
                </c:pt>
                <c:pt idx="6098">
                  <c:v>1004.77513</c:v>
                </c:pt>
                <c:pt idx="6099">
                  <c:v>1004.459697</c:v>
                </c:pt>
                <c:pt idx="6100">
                  <c:v>1002.286712</c:v>
                </c:pt>
                <c:pt idx="6101">
                  <c:v>1003.26806</c:v>
                </c:pt>
                <c:pt idx="6102">
                  <c:v>1002.637193</c:v>
                </c:pt>
                <c:pt idx="6103">
                  <c:v>1002.1114710000001</c:v>
                </c:pt>
                <c:pt idx="6104">
                  <c:v>1001.725942</c:v>
                </c:pt>
                <c:pt idx="6105">
                  <c:v>1001.095075</c:v>
                </c:pt>
                <c:pt idx="6106">
                  <c:v>1000.534305</c:v>
                </c:pt>
                <c:pt idx="6107">
                  <c:v>1000.043631</c:v>
                </c:pt>
                <c:pt idx="6108">
                  <c:v>999.93848600000001</c:v>
                </c:pt>
                <c:pt idx="6109">
                  <c:v>1000.008582</c:v>
                </c:pt>
                <c:pt idx="6110">
                  <c:v>999.86838999999998</c:v>
                </c:pt>
                <c:pt idx="6111">
                  <c:v>997.134635</c:v>
                </c:pt>
                <c:pt idx="6112">
                  <c:v>1000.113727</c:v>
                </c:pt>
                <c:pt idx="6113">
                  <c:v>1000.324016</c:v>
                </c:pt>
                <c:pt idx="6114">
                  <c:v>1000.4992569999999</c:v>
                </c:pt>
                <c:pt idx="6115">
                  <c:v>1000.324016</c:v>
                </c:pt>
                <c:pt idx="6116">
                  <c:v>1000.324016</c:v>
                </c:pt>
                <c:pt idx="6117">
                  <c:v>998.92209000000003</c:v>
                </c:pt>
                <c:pt idx="6118">
                  <c:v>1000.043631</c:v>
                </c:pt>
                <c:pt idx="6119">
                  <c:v>999.86838999999998</c:v>
                </c:pt>
                <c:pt idx="6120">
                  <c:v>999.76324499999998</c:v>
                </c:pt>
                <c:pt idx="6121">
                  <c:v>999.51790800000003</c:v>
                </c:pt>
                <c:pt idx="6122">
                  <c:v>1000.394112</c:v>
                </c:pt>
                <c:pt idx="6123">
                  <c:v>997.76550099999997</c:v>
                </c:pt>
                <c:pt idx="6124">
                  <c:v>998.60665700000004</c:v>
                </c:pt>
                <c:pt idx="6125">
                  <c:v>998.18607899999995</c:v>
                </c:pt>
                <c:pt idx="6126">
                  <c:v>997.80054900000005</c:v>
                </c:pt>
                <c:pt idx="6127">
                  <c:v>997.27482699999996</c:v>
                </c:pt>
                <c:pt idx="6128">
                  <c:v>996.71405700000003</c:v>
                </c:pt>
                <c:pt idx="6129">
                  <c:v>996.433672</c:v>
                </c:pt>
                <c:pt idx="6130">
                  <c:v>995.69766100000004</c:v>
                </c:pt>
                <c:pt idx="6131">
                  <c:v>995.17193899999995</c:v>
                </c:pt>
                <c:pt idx="6132">
                  <c:v>994.54107199999999</c:v>
                </c:pt>
                <c:pt idx="6133">
                  <c:v>993.62982</c:v>
                </c:pt>
                <c:pt idx="6134">
                  <c:v>993.13914599999998</c:v>
                </c:pt>
                <c:pt idx="6135">
                  <c:v>992.26294199999995</c:v>
                </c:pt>
                <c:pt idx="6136">
                  <c:v>991.73721999999998</c:v>
                </c:pt>
                <c:pt idx="6137">
                  <c:v>991.10635400000001</c:v>
                </c:pt>
                <c:pt idx="6138">
                  <c:v>989.70442800000001</c:v>
                </c:pt>
                <c:pt idx="6139">
                  <c:v>988.75812800000006</c:v>
                </c:pt>
                <c:pt idx="6140">
                  <c:v>987.84687599999995</c:v>
                </c:pt>
                <c:pt idx="6141">
                  <c:v>987.11086499999999</c:v>
                </c:pt>
                <c:pt idx="6142">
                  <c:v>986.40990199999999</c:v>
                </c:pt>
                <c:pt idx="6143">
                  <c:v>985.70893899999999</c:v>
                </c:pt>
                <c:pt idx="6144">
                  <c:v>985.25331400000005</c:v>
                </c:pt>
                <c:pt idx="6145">
                  <c:v>984.86778400000003</c:v>
                </c:pt>
                <c:pt idx="6146">
                  <c:v>984.62244699999997</c:v>
                </c:pt>
                <c:pt idx="6147">
                  <c:v>984.55235100000004</c:v>
                </c:pt>
                <c:pt idx="6148">
                  <c:v>984.51730199999997</c:v>
                </c:pt>
                <c:pt idx="6149">
                  <c:v>984.41215799999998</c:v>
                </c:pt>
                <c:pt idx="6150">
                  <c:v>984.48225400000001</c:v>
                </c:pt>
                <c:pt idx="6151">
                  <c:v>984.587399</c:v>
                </c:pt>
                <c:pt idx="6152">
                  <c:v>984.48225400000001</c:v>
                </c:pt>
                <c:pt idx="6153">
                  <c:v>985.35845800000004</c:v>
                </c:pt>
                <c:pt idx="6154">
                  <c:v>984.23691699999995</c:v>
                </c:pt>
                <c:pt idx="6155">
                  <c:v>984.20186899999999</c:v>
                </c:pt>
                <c:pt idx="6156">
                  <c:v>983.290617</c:v>
                </c:pt>
                <c:pt idx="6157">
                  <c:v>983.15042500000004</c:v>
                </c:pt>
                <c:pt idx="6158">
                  <c:v>987.25105799999994</c:v>
                </c:pt>
                <c:pt idx="6159">
                  <c:v>982.30926899999997</c:v>
                </c:pt>
                <c:pt idx="6160">
                  <c:v>981.57325800000001</c:v>
                </c:pt>
                <c:pt idx="6161">
                  <c:v>980.87229500000001</c:v>
                </c:pt>
                <c:pt idx="6162">
                  <c:v>980.48676599999999</c:v>
                </c:pt>
                <c:pt idx="6163">
                  <c:v>979.96104400000002</c:v>
                </c:pt>
                <c:pt idx="6164">
                  <c:v>979.47037</c:v>
                </c:pt>
                <c:pt idx="6165">
                  <c:v>981.39801799999998</c:v>
                </c:pt>
                <c:pt idx="6166">
                  <c:v>978.62921400000005</c:v>
                </c:pt>
                <c:pt idx="6167">
                  <c:v>978.41892499999994</c:v>
                </c:pt>
                <c:pt idx="6168">
                  <c:v>978.38387699999998</c:v>
                </c:pt>
                <c:pt idx="6169">
                  <c:v>977.47262499999999</c:v>
                </c:pt>
                <c:pt idx="6170">
                  <c:v>976.84175900000002</c:v>
                </c:pt>
                <c:pt idx="6171">
                  <c:v>977.01700000000005</c:v>
                </c:pt>
                <c:pt idx="6172">
                  <c:v>975.96555499999999</c:v>
                </c:pt>
                <c:pt idx="6173">
                  <c:v>975.26459199999999</c:v>
                </c:pt>
                <c:pt idx="6174">
                  <c:v>974.24819600000001</c:v>
                </c:pt>
                <c:pt idx="6175">
                  <c:v>974.17809999999997</c:v>
                </c:pt>
                <c:pt idx="6176">
                  <c:v>974.17809999999997</c:v>
                </c:pt>
                <c:pt idx="6177">
                  <c:v>973.16170399999999</c:v>
                </c:pt>
                <c:pt idx="6178">
                  <c:v>972.67102999999997</c:v>
                </c:pt>
                <c:pt idx="6179">
                  <c:v>972.32054800000003</c:v>
                </c:pt>
                <c:pt idx="6180">
                  <c:v>971.89997000000005</c:v>
                </c:pt>
                <c:pt idx="6181">
                  <c:v>971.33920000000001</c:v>
                </c:pt>
                <c:pt idx="6182">
                  <c:v>970.28775599999994</c:v>
                </c:pt>
                <c:pt idx="6183">
                  <c:v>970.25270799999998</c:v>
                </c:pt>
                <c:pt idx="6184">
                  <c:v>969.76203399999997</c:v>
                </c:pt>
                <c:pt idx="6185">
                  <c:v>969.20126300000004</c:v>
                </c:pt>
                <c:pt idx="6186">
                  <c:v>965.73149699999999</c:v>
                </c:pt>
                <c:pt idx="6187">
                  <c:v>968.14981899999998</c:v>
                </c:pt>
                <c:pt idx="6188">
                  <c:v>967.48390400000005</c:v>
                </c:pt>
                <c:pt idx="6189">
                  <c:v>964.85529299999996</c:v>
                </c:pt>
                <c:pt idx="6190">
                  <c:v>966.327315</c:v>
                </c:pt>
                <c:pt idx="6191">
                  <c:v>965.69644900000003</c:v>
                </c:pt>
                <c:pt idx="6192">
                  <c:v>965.521208</c:v>
                </c:pt>
                <c:pt idx="6193">
                  <c:v>964.85529299999996</c:v>
                </c:pt>
                <c:pt idx="6194">
                  <c:v>964.46976400000005</c:v>
                </c:pt>
                <c:pt idx="6195">
                  <c:v>964.36461899999995</c:v>
                </c:pt>
                <c:pt idx="6196">
                  <c:v>963.94404099999997</c:v>
                </c:pt>
                <c:pt idx="6197">
                  <c:v>963.52346399999999</c:v>
                </c:pt>
                <c:pt idx="6198">
                  <c:v>962.33182699999998</c:v>
                </c:pt>
                <c:pt idx="6199">
                  <c:v>963.13793399999997</c:v>
                </c:pt>
                <c:pt idx="6200">
                  <c:v>962.717356</c:v>
                </c:pt>
                <c:pt idx="6201">
                  <c:v>962.40192300000001</c:v>
                </c:pt>
                <c:pt idx="6202">
                  <c:v>961.98134500000003</c:v>
                </c:pt>
                <c:pt idx="6203">
                  <c:v>961.77105700000004</c:v>
                </c:pt>
                <c:pt idx="6204">
                  <c:v>961.14018999999996</c:v>
                </c:pt>
                <c:pt idx="6205">
                  <c:v>960.64951599999995</c:v>
                </c:pt>
                <c:pt idx="6206">
                  <c:v>959.87845700000003</c:v>
                </c:pt>
                <c:pt idx="6207">
                  <c:v>959.17749400000002</c:v>
                </c:pt>
                <c:pt idx="6208">
                  <c:v>958.40643499999999</c:v>
                </c:pt>
                <c:pt idx="6209">
                  <c:v>957.77556800000002</c:v>
                </c:pt>
                <c:pt idx="6210">
                  <c:v>958.16109800000004</c:v>
                </c:pt>
                <c:pt idx="6211">
                  <c:v>956.96946100000002</c:v>
                </c:pt>
                <c:pt idx="6212">
                  <c:v>956.58393100000001</c:v>
                </c:pt>
                <c:pt idx="6213">
                  <c:v>956.26849800000002</c:v>
                </c:pt>
                <c:pt idx="6214">
                  <c:v>955.988113</c:v>
                </c:pt>
                <c:pt idx="6215">
                  <c:v>955.81287199999997</c:v>
                </c:pt>
                <c:pt idx="6216">
                  <c:v>956.05820900000003</c:v>
                </c:pt>
                <c:pt idx="6217">
                  <c:v>955.988113</c:v>
                </c:pt>
                <c:pt idx="6218">
                  <c:v>956.33859399999994</c:v>
                </c:pt>
                <c:pt idx="6219">
                  <c:v>956.16335300000003</c:v>
                </c:pt>
                <c:pt idx="6220">
                  <c:v>955.95306400000004</c:v>
                </c:pt>
                <c:pt idx="6221">
                  <c:v>955.81287199999997</c:v>
                </c:pt>
                <c:pt idx="6222">
                  <c:v>955.21705299999996</c:v>
                </c:pt>
                <c:pt idx="6223">
                  <c:v>955.46239000000003</c:v>
                </c:pt>
                <c:pt idx="6224">
                  <c:v>955.28715</c:v>
                </c:pt>
                <c:pt idx="6225">
                  <c:v>954.62123499999996</c:v>
                </c:pt>
                <c:pt idx="6226">
                  <c:v>954.13056099999994</c:v>
                </c:pt>
                <c:pt idx="6227">
                  <c:v>953.53474200000005</c:v>
                </c:pt>
                <c:pt idx="6228">
                  <c:v>952.90387599999997</c:v>
                </c:pt>
                <c:pt idx="6229">
                  <c:v>952.20291299999997</c:v>
                </c:pt>
                <c:pt idx="6230">
                  <c:v>951.466902</c:v>
                </c:pt>
                <c:pt idx="6231">
                  <c:v>950.66079500000001</c:v>
                </c:pt>
                <c:pt idx="6232">
                  <c:v>949.81963900000005</c:v>
                </c:pt>
                <c:pt idx="6233">
                  <c:v>949.08362799999998</c:v>
                </c:pt>
                <c:pt idx="6234">
                  <c:v>947.962087</c:v>
                </c:pt>
                <c:pt idx="6235">
                  <c:v>947.57655799999998</c:v>
                </c:pt>
                <c:pt idx="6236">
                  <c:v>946.59520999999995</c:v>
                </c:pt>
                <c:pt idx="6237">
                  <c:v>945.99939099999995</c:v>
                </c:pt>
                <c:pt idx="6238">
                  <c:v>943.33573200000001</c:v>
                </c:pt>
                <c:pt idx="6239">
                  <c:v>945.92929500000002</c:v>
                </c:pt>
                <c:pt idx="6240">
                  <c:v>945.08813999999995</c:v>
                </c:pt>
                <c:pt idx="6241">
                  <c:v>944.80775400000005</c:v>
                </c:pt>
                <c:pt idx="6242">
                  <c:v>944.80775400000005</c:v>
                </c:pt>
                <c:pt idx="6243">
                  <c:v>944.842803</c:v>
                </c:pt>
                <c:pt idx="6244">
                  <c:v>944.70261000000005</c:v>
                </c:pt>
                <c:pt idx="6245">
                  <c:v>944.77270599999997</c:v>
                </c:pt>
                <c:pt idx="6246">
                  <c:v>944.56241699999998</c:v>
                </c:pt>
                <c:pt idx="6247">
                  <c:v>946.13958400000001</c:v>
                </c:pt>
                <c:pt idx="6248">
                  <c:v>943.86145499999998</c:v>
                </c:pt>
                <c:pt idx="6249">
                  <c:v>943.440877</c:v>
                </c:pt>
                <c:pt idx="6250">
                  <c:v>943.12544300000002</c:v>
                </c:pt>
                <c:pt idx="6251">
                  <c:v>944.947947</c:v>
                </c:pt>
                <c:pt idx="6252">
                  <c:v>942.35438399999998</c:v>
                </c:pt>
                <c:pt idx="6253">
                  <c:v>942.17914399999995</c:v>
                </c:pt>
                <c:pt idx="6254">
                  <c:v>941.337988</c:v>
                </c:pt>
                <c:pt idx="6255">
                  <c:v>941.65342099999998</c:v>
                </c:pt>
                <c:pt idx="6256">
                  <c:v>941.58332499999995</c:v>
                </c:pt>
                <c:pt idx="6257">
                  <c:v>941.232844</c:v>
                </c:pt>
                <c:pt idx="6258">
                  <c:v>941.54827699999998</c:v>
                </c:pt>
                <c:pt idx="6259">
                  <c:v>941.337988</c:v>
                </c:pt>
                <c:pt idx="6260">
                  <c:v>943.72126200000002</c:v>
                </c:pt>
                <c:pt idx="6261">
                  <c:v>940.88236199999994</c:v>
                </c:pt>
                <c:pt idx="6262">
                  <c:v>938.11355900000001</c:v>
                </c:pt>
                <c:pt idx="6263">
                  <c:v>940.11130300000002</c:v>
                </c:pt>
                <c:pt idx="6264">
                  <c:v>939.86596599999996</c:v>
                </c:pt>
                <c:pt idx="6265">
                  <c:v>938.95471399999997</c:v>
                </c:pt>
                <c:pt idx="6266">
                  <c:v>939.34024399999998</c:v>
                </c:pt>
                <c:pt idx="6267">
                  <c:v>938.88461800000005</c:v>
                </c:pt>
                <c:pt idx="6268">
                  <c:v>936.64153699999997</c:v>
                </c:pt>
                <c:pt idx="6269">
                  <c:v>937.69298100000003</c:v>
                </c:pt>
                <c:pt idx="6270">
                  <c:v>935.87047800000005</c:v>
                </c:pt>
                <c:pt idx="6271">
                  <c:v>936.64153699999997</c:v>
                </c:pt>
                <c:pt idx="6272">
                  <c:v>936.18591100000003</c:v>
                </c:pt>
                <c:pt idx="6273">
                  <c:v>935.73028499999998</c:v>
                </c:pt>
                <c:pt idx="6274">
                  <c:v>935.13446599999997</c:v>
                </c:pt>
                <c:pt idx="6275">
                  <c:v>934.50360000000001</c:v>
                </c:pt>
                <c:pt idx="6276">
                  <c:v>933.94282999999996</c:v>
                </c:pt>
                <c:pt idx="6277">
                  <c:v>933.24186699999996</c:v>
                </c:pt>
                <c:pt idx="6278">
                  <c:v>932.47080700000004</c:v>
                </c:pt>
                <c:pt idx="6279">
                  <c:v>930.893641</c:v>
                </c:pt>
                <c:pt idx="6280">
                  <c:v>930.71839999999997</c:v>
                </c:pt>
                <c:pt idx="6281">
                  <c:v>929.91229299999998</c:v>
                </c:pt>
                <c:pt idx="6282">
                  <c:v>929.03608899999995</c:v>
                </c:pt>
                <c:pt idx="6283">
                  <c:v>928.47531900000001</c:v>
                </c:pt>
                <c:pt idx="6284">
                  <c:v>923.11295299999995</c:v>
                </c:pt>
                <c:pt idx="6285">
                  <c:v>927.178538</c:v>
                </c:pt>
                <c:pt idx="6286">
                  <c:v>926.96824900000001</c:v>
                </c:pt>
                <c:pt idx="6287">
                  <c:v>926.75796000000003</c:v>
                </c:pt>
                <c:pt idx="6288">
                  <c:v>926.09204499999998</c:v>
                </c:pt>
                <c:pt idx="6289">
                  <c:v>926.23223800000005</c:v>
                </c:pt>
                <c:pt idx="6290">
                  <c:v>925.70651599999997</c:v>
                </c:pt>
                <c:pt idx="6291">
                  <c:v>925.49622699999998</c:v>
                </c:pt>
                <c:pt idx="6292">
                  <c:v>925.075649</c:v>
                </c:pt>
                <c:pt idx="6293">
                  <c:v>924.58497499999999</c:v>
                </c:pt>
                <c:pt idx="6294">
                  <c:v>923.49848199999997</c:v>
                </c:pt>
                <c:pt idx="6295">
                  <c:v>923.28819399999998</c:v>
                </c:pt>
                <c:pt idx="6296">
                  <c:v>922.51713400000006</c:v>
                </c:pt>
                <c:pt idx="6297">
                  <c:v>921.88626799999997</c:v>
                </c:pt>
                <c:pt idx="6298">
                  <c:v>921.43064200000003</c:v>
                </c:pt>
                <c:pt idx="6299">
                  <c:v>918.27630899999997</c:v>
                </c:pt>
                <c:pt idx="6300">
                  <c:v>920.97501599999998</c:v>
                </c:pt>
                <c:pt idx="6301">
                  <c:v>920.76472699999999</c:v>
                </c:pt>
                <c:pt idx="6302">
                  <c:v>920.83482300000003</c:v>
                </c:pt>
                <c:pt idx="6303">
                  <c:v>920.659583</c:v>
                </c:pt>
                <c:pt idx="6304">
                  <c:v>920.51939000000004</c:v>
                </c:pt>
                <c:pt idx="6305">
                  <c:v>920.34414900000002</c:v>
                </c:pt>
                <c:pt idx="6306">
                  <c:v>919.853475</c:v>
                </c:pt>
                <c:pt idx="6307">
                  <c:v>918.59174199999995</c:v>
                </c:pt>
                <c:pt idx="6308">
                  <c:v>918.45155</c:v>
                </c:pt>
                <c:pt idx="6309">
                  <c:v>918.24126100000001</c:v>
                </c:pt>
                <c:pt idx="6310">
                  <c:v>917.750587</c:v>
                </c:pt>
                <c:pt idx="6311">
                  <c:v>917.29496099999994</c:v>
                </c:pt>
                <c:pt idx="6312">
                  <c:v>916.87438299999997</c:v>
                </c:pt>
                <c:pt idx="6313">
                  <c:v>916.27856499999996</c:v>
                </c:pt>
                <c:pt idx="6314">
                  <c:v>916.59399800000006</c:v>
                </c:pt>
                <c:pt idx="6315">
                  <c:v>915.01683100000002</c:v>
                </c:pt>
                <c:pt idx="6316">
                  <c:v>914.14062799999999</c:v>
                </c:pt>
                <c:pt idx="6317">
                  <c:v>914.56120499999997</c:v>
                </c:pt>
                <c:pt idx="6318">
                  <c:v>912.07278699999995</c:v>
                </c:pt>
                <c:pt idx="6319">
                  <c:v>911.68725800000004</c:v>
                </c:pt>
                <c:pt idx="6320">
                  <c:v>911.09143900000004</c:v>
                </c:pt>
                <c:pt idx="6321">
                  <c:v>908.63806899999997</c:v>
                </c:pt>
                <c:pt idx="6322">
                  <c:v>910.25028399999997</c:v>
                </c:pt>
                <c:pt idx="6323">
                  <c:v>907.44643199999996</c:v>
                </c:pt>
                <c:pt idx="6324">
                  <c:v>909.68951300000003</c:v>
                </c:pt>
                <c:pt idx="6325">
                  <c:v>909.16379099999995</c:v>
                </c:pt>
                <c:pt idx="6326">
                  <c:v>909.47922400000004</c:v>
                </c:pt>
                <c:pt idx="6327">
                  <c:v>909.30398400000001</c:v>
                </c:pt>
                <c:pt idx="6328">
                  <c:v>909.19883900000002</c:v>
                </c:pt>
                <c:pt idx="6329">
                  <c:v>909.02359899999999</c:v>
                </c:pt>
                <c:pt idx="6330">
                  <c:v>908.77826200000004</c:v>
                </c:pt>
                <c:pt idx="6331">
                  <c:v>909.54932099999996</c:v>
                </c:pt>
                <c:pt idx="6332">
                  <c:v>907.93710599999997</c:v>
                </c:pt>
                <c:pt idx="6333">
                  <c:v>907.06090200000006</c:v>
                </c:pt>
                <c:pt idx="6334">
                  <c:v>906.67537300000004</c:v>
                </c:pt>
                <c:pt idx="6335">
                  <c:v>906.81556499999999</c:v>
                </c:pt>
                <c:pt idx="6336">
                  <c:v>905.76412100000005</c:v>
                </c:pt>
                <c:pt idx="6337">
                  <c:v>905.62392899999998</c:v>
                </c:pt>
                <c:pt idx="6338">
                  <c:v>906.009458</c:v>
                </c:pt>
                <c:pt idx="6339">
                  <c:v>905.62392899999998</c:v>
                </c:pt>
                <c:pt idx="6340">
                  <c:v>905.62392899999998</c:v>
                </c:pt>
                <c:pt idx="6341">
                  <c:v>905.72907299999997</c:v>
                </c:pt>
                <c:pt idx="6342">
                  <c:v>905.16830300000004</c:v>
                </c:pt>
                <c:pt idx="6343">
                  <c:v>905.30849499999999</c:v>
                </c:pt>
                <c:pt idx="6344">
                  <c:v>905.13325499999996</c:v>
                </c:pt>
                <c:pt idx="6345">
                  <c:v>904.46734000000004</c:v>
                </c:pt>
                <c:pt idx="6346">
                  <c:v>903.20560699999999</c:v>
                </c:pt>
                <c:pt idx="6347">
                  <c:v>903.17055800000003</c:v>
                </c:pt>
                <c:pt idx="6348">
                  <c:v>902.32940299999996</c:v>
                </c:pt>
                <c:pt idx="6349">
                  <c:v>901.76863300000002</c:v>
                </c:pt>
                <c:pt idx="6350">
                  <c:v>901.10271799999998</c:v>
                </c:pt>
                <c:pt idx="6351">
                  <c:v>900.22651399999995</c:v>
                </c:pt>
                <c:pt idx="6352">
                  <c:v>899.31526199999996</c:v>
                </c:pt>
                <c:pt idx="6353">
                  <c:v>898.19372199999998</c:v>
                </c:pt>
                <c:pt idx="6354">
                  <c:v>896.89694099999997</c:v>
                </c:pt>
                <c:pt idx="6355">
                  <c:v>896.82684400000005</c:v>
                </c:pt>
                <c:pt idx="6356">
                  <c:v>896.47636299999999</c:v>
                </c:pt>
                <c:pt idx="6357">
                  <c:v>897.31751799999995</c:v>
                </c:pt>
                <c:pt idx="6358">
                  <c:v>893.60241499999995</c:v>
                </c:pt>
                <c:pt idx="6359">
                  <c:v>895.88054399999999</c:v>
                </c:pt>
                <c:pt idx="6360">
                  <c:v>896.09083299999998</c:v>
                </c:pt>
                <c:pt idx="6361">
                  <c:v>895.84549600000003</c:v>
                </c:pt>
                <c:pt idx="6362">
                  <c:v>895.70530399999996</c:v>
                </c:pt>
                <c:pt idx="6363">
                  <c:v>896.967037</c:v>
                </c:pt>
                <c:pt idx="6364">
                  <c:v>895.21463000000006</c:v>
                </c:pt>
                <c:pt idx="6365">
                  <c:v>894.58376299999998</c:v>
                </c:pt>
                <c:pt idx="6366">
                  <c:v>894.19823299999996</c:v>
                </c:pt>
                <c:pt idx="6367">
                  <c:v>893.70755899999995</c:v>
                </c:pt>
                <c:pt idx="6368">
                  <c:v>893.63746300000003</c:v>
                </c:pt>
                <c:pt idx="6369">
                  <c:v>893.28698199999997</c:v>
                </c:pt>
                <c:pt idx="6370">
                  <c:v>891.42943000000002</c:v>
                </c:pt>
                <c:pt idx="6371">
                  <c:v>893.21688500000005</c:v>
                </c:pt>
                <c:pt idx="6372">
                  <c:v>894.68890699999997</c:v>
                </c:pt>
                <c:pt idx="6373">
                  <c:v>892.72621100000003</c:v>
                </c:pt>
                <c:pt idx="6374">
                  <c:v>891.00885200000005</c:v>
                </c:pt>
                <c:pt idx="6375">
                  <c:v>892.09534499999995</c:v>
                </c:pt>
                <c:pt idx="6376">
                  <c:v>891.955152</c:v>
                </c:pt>
                <c:pt idx="6377">
                  <c:v>891.99019999999996</c:v>
                </c:pt>
                <c:pt idx="6378">
                  <c:v>891.56962199999998</c:v>
                </c:pt>
                <c:pt idx="6379">
                  <c:v>891.32428500000003</c:v>
                </c:pt>
                <c:pt idx="6380">
                  <c:v>890.83361100000002</c:v>
                </c:pt>
                <c:pt idx="6381">
                  <c:v>890.62332300000003</c:v>
                </c:pt>
                <c:pt idx="6382">
                  <c:v>889.641975</c:v>
                </c:pt>
                <c:pt idx="6383">
                  <c:v>888.13490400000001</c:v>
                </c:pt>
                <c:pt idx="6384">
                  <c:v>886.69793000000004</c:v>
                </c:pt>
                <c:pt idx="6385">
                  <c:v>881.12527499999999</c:v>
                </c:pt>
                <c:pt idx="6386">
                  <c:v>881.89633500000002</c:v>
                </c:pt>
                <c:pt idx="6387">
                  <c:v>877.37512400000003</c:v>
                </c:pt>
                <c:pt idx="6388">
                  <c:v>884.24455999999998</c:v>
                </c:pt>
                <c:pt idx="6389">
                  <c:v>881.09022700000003</c:v>
                </c:pt>
                <c:pt idx="6390">
                  <c:v>881.16032299999995</c:v>
                </c:pt>
                <c:pt idx="6391">
                  <c:v>880.84488999999996</c:v>
                </c:pt>
                <c:pt idx="6392">
                  <c:v>881.02013099999999</c:v>
                </c:pt>
                <c:pt idx="6393">
                  <c:v>881.33556399999998</c:v>
                </c:pt>
                <c:pt idx="6394">
                  <c:v>881.615949</c:v>
                </c:pt>
                <c:pt idx="6395">
                  <c:v>881.79119000000003</c:v>
                </c:pt>
                <c:pt idx="6396">
                  <c:v>879.93363799999997</c:v>
                </c:pt>
                <c:pt idx="6397">
                  <c:v>883.61369400000001</c:v>
                </c:pt>
                <c:pt idx="6398">
                  <c:v>882.45710499999996</c:v>
                </c:pt>
                <c:pt idx="6399">
                  <c:v>882.316912</c:v>
                </c:pt>
                <c:pt idx="6400">
                  <c:v>882.45710499999996</c:v>
                </c:pt>
                <c:pt idx="6401">
                  <c:v>882.56224899999995</c:v>
                </c:pt>
                <c:pt idx="6402">
                  <c:v>882.422057</c:v>
                </c:pt>
                <c:pt idx="6403">
                  <c:v>882.24681599999997</c:v>
                </c:pt>
                <c:pt idx="6404">
                  <c:v>881.96643100000006</c:v>
                </c:pt>
                <c:pt idx="6405">
                  <c:v>881.23041999999998</c:v>
                </c:pt>
                <c:pt idx="6406">
                  <c:v>879.16257900000005</c:v>
                </c:pt>
                <c:pt idx="6407">
                  <c:v>873.73011699999995</c:v>
                </c:pt>
                <c:pt idx="6408">
                  <c:v>868.26260600000001</c:v>
                </c:pt>
                <c:pt idx="6409">
                  <c:v>864.40731000000005</c:v>
                </c:pt>
                <c:pt idx="6410">
                  <c:v>863.91663600000004</c:v>
                </c:pt>
                <c:pt idx="6411">
                  <c:v>864.26711799999998</c:v>
                </c:pt>
                <c:pt idx="6412">
                  <c:v>866.19476599999996</c:v>
                </c:pt>
                <c:pt idx="6413">
                  <c:v>865.56389899999999</c:v>
                </c:pt>
                <c:pt idx="6414">
                  <c:v>866.159718</c:v>
                </c:pt>
                <c:pt idx="6415">
                  <c:v>866.75553600000001</c:v>
                </c:pt>
                <c:pt idx="6416">
                  <c:v>868.57803999999999</c:v>
                </c:pt>
                <c:pt idx="6417">
                  <c:v>868.367751</c:v>
                </c:pt>
                <c:pt idx="6418">
                  <c:v>867.35135400000001</c:v>
                </c:pt>
                <c:pt idx="6419">
                  <c:v>870.01501299999995</c:v>
                </c:pt>
                <c:pt idx="6420">
                  <c:v>870.82112099999995</c:v>
                </c:pt>
                <c:pt idx="6421">
                  <c:v>871.83751700000005</c:v>
                </c:pt>
                <c:pt idx="6422">
                  <c:v>872.43333500000006</c:v>
                </c:pt>
                <c:pt idx="6423">
                  <c:v>871.69732399999998</c:v>
                </c:pt>
                <c:pt idx="6424">
                  <c:v>873.51982799999996</c:v>
                </c:pt>
                <c:pt idx="6425">
                  <c:v>873.76516500000002</c:v>
                </c:pt>
                <c:pt idx="6426">
                  <c:v>873.83526099999995</c:v>
                </c:pt>
                <c:pt idx="6427">
                  <c:v>873.48478</c:v>
                </c:pt>
                <c:pt idx="6428">
                  <c:v>872.50343199999998</c:v>
                </c:pt>
                <c:pt idx="6429">
                  <c:v>868.78832799999998</c:v>
                </c:pt>
                <c:pt idx="6430">
                  <c:v>864.44235800000001</c:v>
                </c:pt>
                <c:pt idx="6431">
                  <c:v>860.13143700000001</c:v>
                </c:pt>
                <c:pt idx="6432">
                  <c:v>856.06585199999995</c:v>
                </c:pt>
                <c:pt idx="6433">
                  <c:v>852.80637400000001</c:v>
                </c:pt>
                <c:pt idx="6434">
                  <c:v>852.45589299999995</c:v>
                </c:pt>
                <c:pt idx="6435">
                  <c:v>853.33209699999998</c:v>
                </c:pt>
                <c:pt idx="6436">
                  <c:v>854.418589</c:v>
                </c:pt>
                <c:pt idx="6437">
                  <c:v>854.10315600000001</c:v>
                </c:pt>
                <c:pt idx="6438">
                  <c:v>856.76681499999995</c:v>
                </c:pt>
                <c:pt idx="6439">
                  <c:v>858.37902899999995</c:v>
                </c:pt>
                <c:pt idx="6440">
                  <c:v>859.39542600000004</c:v>
                </c:pt>
                <c:pt idx="6441">
                  <c:v>859.430474</c:v>
                </c:pt>
                <c:pt idx="6442">
                  <c:v>861.743651</c:v>
                </c:pt>
                <c:pt idx="6443">
                  <c:v>862.47966199999996</c:v>
                </c:pt>
                <c:pt idx="6444">
                  <c:v>863.28576999999996</c:v>
                </c:pt>
                <c:pt idx="6445">
                  <c:v>863.42596200000003</c:v>
                </c:pt>
                <c:pt idx="6446">
                  <c:v>862.23432500000001</c:v>
                </c:pt>
                <c:pt idx="6447">
                  <c:v>859.535618</c:v>
                </c:pt>
                <c:pt idx="6448">
                  <c:v>855.61022600000001</c:v>
                </c:pt>
                <c:pt idx="6449">
                  <c:v>852.66618200000005</c:v>
                </c:pt>
                <c:pt idx="6450">
                  <c:v>852.56103700000006</c:v>
                </c:pt>
                <c:pt idx="6451">
                  <c:v>853.89286700000002</c:v>
                </c:pt>
                <c:pt idx="6452">
                  <c:v>854.17325200000005</c:v>
                </c:pt>
                <c:pt idx="6453">
                  <c:v>855.18964800000003</c:v>
                </c:pt>
                <c:pt idx="6454">
                  <c:v>854.20830000000001</c:v>
                </c:pt>
                <c:pt idx="6455">
                  <c:v>856.87195899999995</c:v>
                </c:pt>
                <c:pt idx="6456">
                  <c:v>857.39768100000003</c:v>
                </c:pt>
                <c:pt idx="6457">
                  <c:v>857.88835500000005</c:v>
                </c:pt>
                <c:pt idx="6458">
                  <c:v>857.39768100000003</c:v>
                </c:pt>
                <c:pt idx="6459">
                  <c:v>854.73402199999998</c:v>
                </c:pt>
                <c:pt idx="6460">
                  <c:v>851.08901500000002</c:v>
                </c:pt>
                <c:pt idx="6461">
                  <c:v>847.16362300000003</c:v>
                </c:pt>
                <c:pt idx="6462">
                  <c:v>843.55366400000003</c:v>
                </c:pt>
                <c:pt idx="6463">
                  <c:v>840.99514999999997</c:v>
                </c:pt>
                <c:pt idx="6464">
                  <c:v>840.469427</c:v>
                </c:pt>
                <c:pt idx="6465">
                  <c:v>842.15173800000002</c:v>
                </c:pt>
                <c:pt idx="6466">
                  <c:v>845.23597500000005</c:v>
                </c:pt>
                <c:pt idx="6467">
                  <c:v>845.09578199999999</c:v>
                </c:pt>
                <c:pt idx="6468">
                  <c:v>846.91828599999997</c:v>
                </c:pt>
                <c:pt idx="6469">
                  <c:v>848.56554900000003</c:v>
                </c:pt>
                <c:pt idx="6470">
                  <c:v>849.96747500000004</c:v>
                </c:pt>
                <c:pt idx="6471">
                  <c:v>851.509593</c:v>
                </c:pt>
                <c:pt idx="6472">
                  <c:v>852.42084499999999</c:v>
                </c:pt>
                <c:pt idx="6473">
                  <c:v>853.19190400000002</c:v>
                </c:pt>
                <c:pt idx="6474">
                  <c:v>853.78772200000003</c:v>
                </c:pt>
                <c:pt idx="6475">
                  <c:v>850.03757099999996</c:v>
                </c:pt>
                <c:pt idx="6476">
                  <c:v>846.07713100000001</c:v>
                </c:pt>
                <c:pt idx="6477">
                  <c:v>842.36202700000001</c:v>
                </c:pt>
                <c:pt idx="6478">
                  <c:v>838.962357</c:v>
                </c:pt>
                <c:pt idx="6479">
                  <c:v>835.77297599999997</c:v>
                </c:pt>
                <c:pt idx="6480">
                  <c:v>835.247254</c:v>
                </c:pt>
                <c:pt idx="6481">
                  <c:v>836.43889100000001</c:v>
                </c:pt>
                <c:pt idx="6482">
                  <c:v>838.19129799999996</c:v>
                </c:pt>
                <c:pt idx="6483">
                  <c:v>840.18904199999997</c:v>
                </c:pt>
                <c:pt idx="6484">
                  <c:v>842.04659400000003</c:v>
                </c:pt>
                <c:pt idx="6485">
                  <c:v>843.974242</c:v>
                </c:pt>
                <c:pt idx="6486">
                  <c:v>841.97649799999999</c:v>
                </c:pt>
                <c:pt idx="6487">
                  <c:v>846.11217899999997</c:v>
                </c:pt>
                <c:pt idx="6488">
                  <c:v>847.09352699999999</c:v>
                </c:pt>
                <c:pt idx="6489">
                  <c:v>848.81088599999998</c:v>
                </c:pt>
                <c:pt idx="6490">
                  <c:v>847.82953799999996</c:v>
                </c:pt>
                <c:pt idx="6491">
                  <c:v>844.99063799999999</c:v>
                </c:pt>
                <c:pt idx="6492">
                  <c:v>841.45077500000002</c:v>
                </c:pt>
                <c:pt idx="6493">
                  <c:v>837.91091300000005</c:v>
                </c:pt>
                <c:pt idx="6494">
                  <c:v>834.72153200000002</c:v>
                </c:pt>
                <c:pt idx="6495">
                  <c:v>832.40835400000003</c:v>
                </c:pt>
                <c:pt idx="6496">
                  <c:v>832.44340199999999</c:v>
                </c:pt>
                <c:pt idx="6497">
                  <c:v>836.33374600000002</c:v>
                </c:pt>
                <c:pt idx="6498">
                  <c:v>836.22860200000002</c:v>
                </c:pt>
                <c:pt idx="6499">
                  <c:v>837.98100899999997</c:v>
                </c:pt>
                <c:pt idx="6500">
                  <c:v>839.73341600000003</c:v>
                </c:pt>
                <c:pt idx="6501">
                  <c:v>841.871353</c:v>
                </c:pt>
                <c:pt idx="6502">
                  <c:v>841.90640099999996</c:v>
                </c:pt>
                <c:pt idx="6503">
                  <c:v>839.41798300000005</c:v>
                </c:pt>
                <c:pt idx="6504">
                  <c:v>836.08840899999996</c:v>
                </c:pt>
                <c:pt idx="6505">
                  <c:v>832.86397999999997</c:v>
                </c:pt>
                <c:pt idx="6506">
                  <c:v>829.74469499999998</c:v>
                </c:pt>
                <c:pt idx="6507">
                  <c:v>827.64180599999997</c:v>
                </c:pt>
                <c:pt idx="6508">
                  <c:v>827.53666199999998</c:v>
                </c:pt>
                <c:pt idx="6509">
                  <c:v>829.21897300000001</c:v>
                </c:pt>
                <c:pt idx="6510">
                  <c:v>828.76334699999995</c:v>
                </c:pt>
                <c:pt idx="6511">
                  <c:v>833.42475000000002</c:v>
                </c:pt>
                <c:pt idx="6512">
                  <c:v>835.35239799999999</c:v>
                </c:pt>
                <c:pt idx="6513">
                  <c:v>837.06975699999998</c:v>
                </c:pt>
                <c:pt idx="6514">
                  <c:v>839.17264599999999</c:v>
                </c:pt>
                <c:pt idx="6515">
                  <c:v>839.97875299999998</c:v>
                </c:pt>
                <c:pt idx="6516">
                  <c:v>840.50447599999995</c:v>
                </c:pt>
                <c:pt idx="6517">
                  <c:v>838.12120200000004</c:v>
                </c:pt>
                <c:pt idx="6518">
                  <c:v>835.00191700000005</c:v>
                </c:pt>
                <c:pt idx="6519">
                  <c:v>831.81253600000002</c:v>
                </c:pt>
                <c:pt idx="6520">
                  <c:v>828.86849099999995</c:v>
                </c:pt>
                <c:pt idx="6521">
                  <c:v>826.34502499999996</c:v>
                </c:pt>
                <c:pt idx="6522">
                  <c:v>826.62540999999999</c:v>
                </c:pt>
                <c:pt idx="6523">
                  <c:v>828.51801</c:v>
                </c:pt>
                <c:pt idx="6524">
                  <c:v>830.34051399999998</c:v>
                </c:pt>
                <c:pt idx="6525">
                  <c:v>832.40835400000003</c:v>
                </c:pt>
                <c:pt idx="6526">
                  <c:v>835.52763900000002</c:v>
                </c:pt>
                <c:pt idx="6527">
                  <c:v>835.91316900000004</c:v>
                </c:pt>
                <c:pt idx="6528">
                  <c:v>837.77071999999998</c:v>
                </c:pt>
                <c:pt idx="6529">
                  <c:v>833.84532799999999</c:v>
                </c:pt>
                <c:pt idx="6530">
                  <c:v>830.79613900000004</c:v>
                </c:pt>
                <c:pt idx="6531">
                  <c:v>827.36142099999995</c:v>
                </c:pt>
                <c:pt idx="6532">
                  <c:v>824.69776200000001</c:v>
                </c:pt>
                <c:pt idx="6533">
                  <c:v>821.05275500000005</c:v>
                </c:pt>
                <c:pt idx="6534">
                  <c:v>815.09457099999997</c:v>
                </c:pt>
                <c:pt idx="6535">
                  <c:v>808.645712</c:v>
                </c:pt>
                <c:pt idx="6536">
                  <c:v>802.40714200000002</c:v>
                </c:pt>
                <c:pt idx="6537">
                  <c:v>796.34381299999995</c:v>
                </c:pt>
                <c:pt idx="6538">
                  <c:v>795.36246500000004</c:v>
                </c:pt>
                <c:pt idx="6539">
                  <c:v>795.43256099999996</c:v>
                </c:pt>
                <c:pt idx="6540">
                  <c:v>795.502658</c:v>
                </c:pt>
                <c:pt idx="6541">
                  <c:v>795.46760900000004</c:v>
                </c:pt>
                <c:pt idx="6542">
                  <c:v>795.397513</c:v>
                </c:pt>
                <c:pt idx="6543">
                  <c:v>795.36246500000004</c:v>
                </c:pt>
                <c:pt idx="6544">
                  <c:v>795.67789800000003</c:v>
                </c:pt>
                <c:pt idx="6545">
                  <c:v>795.36246500000004</c:v>
                </c:pt>
                <c:pt idx="6546">
                  <c:v>795.46760900000004</c:v>
                </c:pt>
                <c:pt idx="6547">
                  <c:v>795.22227199999998</c:v>
                </c:pt>
                <c:pt idx="6548">
                  <c:v>795.29236900000001</c:v>
                </c:pt>
                <c:pt idx="6549">
                  <c:v>795.43256099999996</c:v>
                </c:pt>
                <c:pt idx="6550">
                  <c:v>795.36246500000004</c:v>
                </c:pt>
                <c:pt idx="6551">
                  <c:v>795.46760900000004</c:v>
                </c:pt>
                <c:pt idx="6552">
                  <c:v>795.46760900000004</c:v>
                </c:pt>
                <c:pt idx="6553">
                  <c:v>795.64284999999995</c:v>
                </c:pt>
                <c:pt idx="6554">
                  <c:v>795.43256099999996</c:v>
                </c:pt>
                <c:pt idx="6555">
                  <c:v>795.36246500000004</c:v>
                </c:pt>
                <c:pt idx="6556">
                  <c:v>795.502658</c:v>
                </c:pt>
                <c:pt idx="6557">
                  <c:v>795.46760900000004</c:v>
                </c:pt>
                <c:pt idx="6558">
                  <c:v>795.46760900000004</c:v>
                </c:pt>
                <c:pt idx="6559">
                  <c:v>795.502658</c:v>
                </c:pt>
                <c:pt idx="6560">
                  <c:v>795</c:v>
                </c:pt>
                <c:pt idx="6561">
                  <c:v>795.43256099999996</c:v>
                </c:pt>
                <c:pt idx="6562">
                  <c:v>795.46760900000004</c:v>
                </c:pt>
                <c:pt idx="6563">
                  <c:v>795.57275400000003</c:v>
                </c:pt>
                <c:pt idx="6564">
                  <c:v>795.502658</c:v>
                </c:pt>
                <c:pt idx="6565">
                  <c:v>795.25732100000005</c:v>
                </c:pt>
                <c:pt idx="6566">
                  <c:v>795.502658</c:v>
                </c:pt>
                <c:pt idx="6567">
                  <c:v>795.43256099999996</c:v>
                </c:pt>
                <c:pt idx="6568">
                  <c:v>795.397513</c:v>
                </c:pt>
                <c:pt idx="6569">
                  <c:v>795.43256099999996</c:v>
                </c:pt>
                <c:pt idx="6570">
                  <c:v>795.81809099999998</c:v>
                </c:pt>
                <c:pt idx="6571">
                  <c:v>795.53770599999996</c:v>
                </c:pt>
                <c:pt idx="6572">
                  <c:v>795.43256099999996</c:v>
                </c:pt>
                <c:pt idx="6573">
                  <c:v>795</c:v>
                </c:pt>
                <c:pt idx="6574">
                  <c:v>795.397513</c:v>
                </c:pt>
                <c:pt idx="6575">
                  <c:v>795.43256099999996</c:v>
                </c:pt>
                <c:pt idx="6576">
                  <c:v>795.397513</c:v>
                </c:pt>
                <c:pt idx="6577">
                  <c:v>795.46760900000004</c:v>
                </c:pt>
                <c:pt idx="6578">
                  <c:v>795.53770599999996</c:v>
                </c:pt>
                <c:pt idx="6579">
                  <c:v>795.46760900000004</c:v>
                </c:pt>
                <c:pt idx="6580">
                  <c:v>795.60780199999999</c:v>
                </c:pt>
                <c:pt idx="6581">
                  <c:v>795.46760900000004</c:v>
                </c:pt>
                <c:pt idx="6582">
                  <c:v>795.57275400000003</c:v>
                </c:pt>
                <c:pt idx="6583">
                  <c:v>795.502658</c:v>
                </c:pt>
                <c:pt idx="6584">
                  <c:v>795.53770599999996</c:v>
                </c:pt>
                <c:pt idx="6585">
                  <c:v>796.97468000000003</c:v>
                </c:pt>
                <c:pt idx="6586">
                  <c:v>795.43256099999996</c:v>
                </c:pt>
                <c:pt idx="6587">
                  <c:v>795.32741699999997</c:v>
                </c:pt>
                <c:pt idx="6588">
                  <c:v>795</c:v>
                </c:pt>
                <c:pt idx="6589">
                  <c:v>795.46760900000004</c:v>
                </c:pt>
                <c:pt idx="6590">
                  <c:v>795.502658</c:v>
                </c:pt>
                <c:pt idx="6591">
                  <c:v>795.43256099999996</c:v>
                </c:pt>
                <c:pt idx="6592">
                  <c:v>795.43256099999996</c:v>
                </c:pt>
                <c:pt idx="6593">
                  <c:v>795.36246500000004</c:v>
                </c:pt>
                <c:pt idx="6594">
                  <c:v>795.43256099999996</c:v>
                </c:pt>
                <c:pt idx="6595">
                  <c:v>795.397513</c:v>
                </c:pt>
                <c:pt idx="6596">
                  <c:v>795.502658</c:v>
                </c:pt>
                <c:pt idx="6597">
                  <c:v>795.502658</c:v>
                </c:pt>
                <c:pt idx="6598">
                  <c:v>795.53770599999996</c:v>
                </c:pt>
                <c:pt idx="6599">
                  <c:v>796.41390899999999</c:v>
                </c:pt>
                <c:pt idx="6600">
                  <c:v>795.502658</c:v>
                </c:pt>
                <c:pt idx="6601">
                  <c:v>795.397513</c:v>
                </c:pt>
                <c:pt idx="6602">
                  <c:v>795.29236900000001</c:v>
                </c:pt>
                <c:pt idx="6603">
                  <c:v>795.32741699999997</c:v>
                </c:pt>
                <c:pt idx="6604">
                  <c:v>795.502658</c:v>
                </c:pt>
                <c:pt idx="6605">
                  <c:v>796.93963199999996</c:v>
                </c:pt>
                <c:pt idx="6606">
                  <c:v>795.502658</c:v>
                </c:pt>
                <c:pt idx="6607">
                  <c:v>795.46760900000004</c:v>
                </c:pt>
                <c:pt idx="6608">
                  <c:v>795.502658</c:v>
                </c:pt>
                <c:pt idx="6609">
                  <c:v>795.46760900000004</c:v>
                </c:pt>
                <c:pt idx="6610">
                  <c:v>795.46760900000004</c:v>
                </c:pt>
                <c:pt idx="6611">
                  <c:v>796.09847600000001</c:v>
                </c:pt>
                <c:pt idx="6612">
                  <c:v>795.53770599999996</c:v>
                </c:pt>
                <c:pt idx="6613">
                  <c:v>795.502658</c:v>
                </c:pt>
                <c:pt idx="6614">
                  <c:v>795.397513</c:v>
                </c:pt>
                <c:pt idx="6615">
                  <c:v>795.29236900000001</c:v>
                </c:pt>
                <c:pt idx="6616">
                  <c:v>795.46760900000004</c:v>
                </c:pt>
                <c:pt idx="6617">
                  <c:v>795.502658</c:v>
                </c:pt>
                <c:pt idx="6618">
                  <c:v>795.502658</c:v>
                </c:pt>
                <c:pt idx="6619">
                  <c:v>795.46760900000004</c:v>
                </c:pt>
                <c:pt idx="6620">
                  <c:v>795.74799499999995</c:v>
                </c:pt>
                <c:pt idx="6621">
                  <c:v>795.397513</c:v>
                </c:pt>
                <c:pt idx="6622">
                  <c:v>795.43256099999996</c:v>
                </c:pt>
                <c:pt idx="6623">
                  <c:v>795.43256099999996</c:v>
                </c:pt>
                <c:pt idx="6624">
                  <c:v>795.46760900000004</c:v>
                </c:pt>
                <c:pt idx="6625">
                  <c:v>795.502658</c:v>
                </c:pt>
                <c:pt idx="6626">
                  <c:v>795.46760900000004</c:v>
                </c:pt>
                <c:pt idx="6627">
                  <c:v>795.46760900000004</c:v>
                </c:pt>
                <c:pt idx="6628">
                  <c:v>795.36246500000004</c:v>
                </c:pt>
                <c:pt idx="6629">
                  <c:v>795.397513</c:v>
                </c:pt>
                <c:pt idx="6630">
                  <c:v>795.397513</c:v>
                </c:pt>
                <c:pt idx="6631">
                  <c:v>795.53770599999996</c:v>
                </c:pt>
                <c:pt idx="6632">
                  <c:v>795.53770599999996</c:v>
                </c:pt>
                <c:pt idx="6633">
                  <c:v>795.36246500000004</c:v>
                </c:pt>
                <c:pt idx="6634">
                  <c:v>795.397513</c:v>
                </c:pt>
                <c:pt idx="6635">
                  <c:v>795.36246500000004</c:v>
                </c:pt>
                <c:pt idx="6636">
                  <c:v>795.71294599999999</c:v>
                </c:pt>
                <c:pt idx="6637">
                  <c:v>795.29236900000001</c:v>
                </c:pt>
                <c:pt idx="6638">
                  <c:v>795.11712799999998</c:v>
                </c:pt>
                <c:pt idx="6639">
                  <c:v>795.397513</c:v>
                </c:pt>
                <c:pt idx="6640">
                  <c:v>795.43256099999996</c:v>
                </c:pt>
                <c:pt idx="6641">
                  <c:v>795.46760900000004</c:v>
                </c:pt>
                <c:pt idx="6642">
                  <c:v>795.32741699999997</c:v>
                </c:pt>
                <c:pt idx="6643">
                  <c:v>795.53770599999996</c:v>
                </c:pt>
                <c:pt idx="6644">
                  <c:v>795.43256099999996</c:v>
                </c:pt>
                <c:pt idx="6645">
                  <c:v>795.22227199999998</c:v>
                </c:pt>
                <c:pt idx="6646">
                  <c:v>795.43256099999996</c:v>
                </c:pt>
                <c:pt idx="6647">
                  <c:v>795.85313900000006</c:v>
                </c:pt>
                <c:pt idx="6648">
                  <c:v>795.29236900000001</c:v>
                </c:pt>
                <c:pt idx="6649">
                  <c:v>795.397513</c:v>
                </c:pt>
                <c:pt idx="6650">
                  <c:v>795.502658</c:v>
                </c:pt>
                <c:pt idx="6651">
                  <c:v>795.43256099999996</c:v>
                </c:pt>
                <c:pt idx="6652">
                  <c:v>795.43256099999996</c:v>
                </c:pt>
                <c:pt idx="6653">
                  <c:v>795.29236900000001</c:v>
                </c:pt>
                <c:pt idx="6654">
                  <c:v>795.43256099999996</c:v>
                </c:pt>
                <c:pt idx="6655">
                  <c:v>795.29236900000001</c:v>
                </c:pt>
                <c:pt idx="6656">
                  <c:v>795.53770599999996</c:v>
                </c:pt>
                <c:pt idx="6657">
                  <c:v>795.29236900000001</c:v>
                </c:pt>
                <c:pt idx="6658">
                  <c:v>795.43256099999996</c:v>
                </c:pt>
                <c:pt idx="6659">
                  <c:v>795.397513</c:v>
                </c:pt>
                <c:pt idx="6660">
                  <c:v>795.57275400000003</c:v>
                </c:pt>
                <c:pt idx="6661">
                  <c:v>795.25732100000005</c:v>
                </c:pt>
                <c:pt idx="6662">
                  <c:v>795.397513</c:v>
                </c:pt>
                <c:pt idx="6663">
                  <c:v>795.46760900000004</c:v>
                </c:pt>
                <c:pt idx="6664">
                  <c:v>795.397513</c:v>
                </c:pt>
                <c:pt idx="6665">
                  <c:v>796.62419799999998</c:v>
                </c:pt>
                <c:pt idx="6666">
                  <c:v>795.397513</c:v>
                </c:pt>
                <c:pt idx="6667">
                  <c:v>795.32741699999997</c:v>
                </c:pt>
                <c:pt idx="6668">
                  <c:v>795.397513</c:v>
                </c:pt>
                <c:pt idx="6669">
                  <c:v>795.53770599999996</c:v>
                </c:pt>
                <c:pt idx="6670">
                  <c:v>795.46760900000004</c:v>
                </c:pt>
                <c:pt idx="6671">
                  <c:v>795.32741699999997</c:v>
                </c:pt>
                <c:pt idx="6672">
                  <c:v>795</c:v>
                </c:pt>
                <c:pt idx="6673">
                  <c:v>795.36246500000004</c:v>
                </c:pt>
                <c:pt idx="6674">
                  <c:v>795.36246500000004</c:v>
                </c:pt>
                <c:pt idx="6675">
                  <c:v>795.36246500000004</c:v>
                </c:pt>
                <c:pt idx="6676">
                  <c:v>795.397513</c:v>
                </c:pt>
                <c:pt idx="6677">
                  <c:v>795.36246500000004</c:v>
                </c:pt>
                <c:pt idx="6678">
                  <c:v>795.43256099999996</c:v>
                </c:pt>
                <c:pt idx="6679">
                  <c:v>795.502658</c:v>
                </c:pt>
                <c:pt idx="6680">
                  <c:v>795.25732100000005</c:v>
                </c:pt>
                <c:pt idx="6681">
                  <c:v>795.46760900000004</c:v>
                </c:pt>
                <c:pt idx="6682">
                  <c:v>795.397513</c:v>
                </c:pt>
                <c:pt idx="6683">
                  <c:v>796.58915000000002</c:v>
                </c:pt>
                <c:pt idx="6684">
                  <c:v>795.22227199999998</c:v>
                </c:pt>
                <c:pt idx="6685">
                  <c:v>795.502658</c:v>
                </c:pt>
                <c:pt idx="6686">
                  <c:v>795.53770599999996</c:v>
                </c:pt>
                <c:pt idx="6687">
                  <c:v>795.36246500000004</c:v>
                </c:pt>
                <c:pt idx="6688">
                  <c:v>795.502658</c:v>
                </c:pt>
                <c:pt idx="6689">
                  <c:v>795</c:v>
                </c:pt>
                <c:pt idx="6690">
                  <c:v>795.64284999999995</c:v>
                </c:pt>
                <c:pt idx="6691">
                  <c:v>795.397513</c:v>
                </c:pt>
                <c:pt idx="6692">
                  <c:v>795.18722400000001</c:v>
                </c:pt>
                <c:pt idx="6693">
                  <c:v>795.85313900000006</c:v>
                </c:pt>
                <c:pt idx="6694">
                  <c:v>795.502658</c:v>
                </c:pt>
                <c:pt idx="6695">
                  <c:v>795.397513</c:v>
                </c:pt>
                <c:pt idx="6696">
                  <c:v>795.36246500000004</c:v>
                </c:pt>
                <c:pt idx="6697">
                  <c:v>795.397513</c:v>
                </c:pt>
                <c:pt idx="6698">
                  <c:v>795.92323499999998</c:v>
                </c:pt>
                <c:pt idx="6699">
                  <c:v>795.46760900000004</c:v>
                </c:pt>
                <c:pt idx="6700">
                  <c:v>795.46760900000004</c:v>
                </c:pt>
                <c:pt idx="6701">
                  <c:v>795.32741699999997</c:v>
                </c:pt>
                <c:pt idx="6702">
                  <c:v>795.60780199999999</c:v>
                </c:pt>
                <c:pt idx="6703">
                  <c:v>795.04703199999994</c:v>
                </c:pt>
                <c:pt idx="6704">
                  <c:v>795.46760900000004</c:v>
                </c:pt>
                <c:pt idx="6705">
                  <c:v>795.57275400000003</c:v>
                </c:pt>
                <c:pt idx="6706">
                  <c:v>795.502658</c:v>
                </c:pt>
                <c:pt idx="6707">
                  <c:v>795</c:v>
                </c:pt>
                <c:pt idx="6708">
                  <c:v>795.43256099999996</c:v>
                </c:pt>
                <c:pt idx="6709">
                  <c:v>795</c:v>
                </c:pt>
                <c:pt idx="6710">
                  <c:v>795.53770599999996</c:v>
                </c:pt>
                <c:pt idx="6711">
                  <c:v>795.43256099999996</c:v>
                </c:pt>
                <c:pt idx="6712">
                  <c:v>795.43256099999996</c:v>
                </c:pt>
                <c:pt idx="6713">
                  <c:v>795.397513</c:v>
                </c:pt>
                <c:pt idx="6714">
                  <c:v>795.502658</c:v>
                </c:pt>
                <c:pt idx="6715">
                  <c:v>795.46760900000004</c:v>
                </c:pt>
                <c:pt idx="6716">
                  <c:v>795.43256099999996</c:v>
                </c:pt>
                <c:pt idx="6717">
                  <c:v>795.397513</c:v>
                </c:pt>
                <c:pt idx="6718">
                  <c:v>795.46760900000004</c:v>
                </c:pt>
                <c:pt idx="6719">
                  <c:v>795.60780199999999</c:v>
                </c:pt>
                <c:pt idx="6720">
                  <c:v>795.46760900000004</c:v>
                </c:pt>
                <c:pt idx="6721">
                  <c:v>795.18722400000001</c:v>
                </c:pt>
                <c:pt idx="6722">
                  <c:v>795.43256099999996</c:v>
                </c:pt>
                <c:pt idx="6723">
                  <c:v>795.46760900000004</c:v>
                </c:pt>
                <c:pt idx="6724">
                  <c:v>795.57275400000003</c:v>
                </c:pt>
                <c:pt idx="6725">
                  <c:v>795.36246500000004</c:v>
                </c:pt>
                <c:pt idx="6726">
                  <c:v>795.502658</c:v>
                </c:pt>
                <c:pt idx="6727">
                  <c:v>795.53770599999996</c:v>
                </c:pt>
                <c:pt idx="6728">
                  <c:v>795.71294599999999</c:v>
                </c:pt>
                <c:pt idx="6729">
                  <c:v>795.46760900000004</c:v>
                </c:pt>
                <c:pt idx="6730">
                  <c:v>795.43256099999996</c:v>
                </c:pt>
                <c:pt idx="6731">
                  <c:v>795.43256099999996</c:v>
                </c:pt>
                <c:pt idx="6732">
                  <c:v>795.57275400000003</c:v>
                </c:pt>
                <c:pt idx="6733">
                  <c:v>795.88818700000002</c:v>
                </c:pt>
                <c:pt idx="6734">
                  <c:v>795.60780199999999</c:v>
                </c:pt>
                <c:pt idx="6735">
                  <c:v>795.36246500000004</c:v>
                </c:pt>
                <c:pt idx="6736">
                  <c:v>795.397513</c:v>
                </c:pt>
                <c:pt idx="6737">
                  <c:v>795.15217600000005</c:v>
                </c:pt>
                <c:pt idx="6738">
                  <c:v>795.43256099999996</c:v>
                </c:pt>
                <c:pt idx="6739">
                  <c:v>796.02837999999997</c:v>
                </c:pt>
                <c:pt idx="6740">
                  <c:v>795.397513</c:v>
                </c:pt>
                <c:pt idx="6741">
                  <c:v>795.43256099999996</c:v>
                </c:pt>
                <c:pt idx="6742">
                  <c:v>795.46760900000004</c:v>
                </c:pt>
                <c:pt idx="6743">
                  <c:v>795.43256099999996</c:v>
                </c:pt>
                <c:pt idx="6744">
                  <c:v>795.46760900000004</c:v>
                </c:pt>
                <c:pt idx="6745">
                  <c:v>795.502658</c:v>
                </c:pt>
                <c:pt idx="6746">
                  <c:v>795.397513</c:v>
                </c:pt>
                <c:pt idx="6747">
                  <c:v>795.57275400000003</c:v>
                </c:pt>
                <c:pt idx="6748">
                  <c:v>795.43256099999996</c:v>
                </c:pt>
                <c:pt idx="6749">
                  <c:v>795.397513</c:v>
                </c:pt>
                <c:pt idx="6750">
                  <c:v>795.46760900000004</c:v>
                </c:pt>
                <c:pt idx="6751">
                  <c:v>795.46760900000004</c:v>
                </c:pt>
                <c:pt idx="6752">
                  <c:v>795.57275400000003</c:v>
                </c:pt>
                <c:pt idx="6753">
                  <c:v>795.43256099999996</c:v>
                </c:pt>
                <c:pt idx="6754">
                  <c:v>795.397513</c:v>
                </c:pt>
                <c:pt idx="6755">
                  <c:v>795.46760900000004</c:v>
                </c:pt>
                <c:pt idx="6756">
                  <c:v>795.43256099999996</c:v>
                </c:pt>
                <c:pt idx="6757">
                  <c:v>795.397513</c:v>
                </c:pt>
                <c:pt idx="6758">
                  <c:v>795.53770599999996</c:v>
                </c:pt>
                <c:pt idx="6759">
                  <c:v>795.502658</c:v>
                </c:pt>
                <c:pt idx="6760">
                  <c:v>795.397513</c:v>
                </c:pt>
                <c:pt idx="6761">
                  <c:v>795.57275400000003</c:v>
                </c:pt>
                <c:pt idx="6762">
                  <c:v>795.29236900000001</c:v>
                </c:pt>
                <c:pt idx="6763">
                  <c:v>795.36246500000004</c:v>
                </c:pt>
                <c:pt idx="6764">
                  <c:v>795.46760900000004</c:v>
                </c:pt>
                <c:pt idx="6765">
                  <c:v>795.397513</c:v>
                </c:pt>
                <c:pt idx="6766">
                  <c:v>796.55410199999994</c:v>
                </c:pt>
                <c:pt idx="6767">
                  <c:v>795.36246500000004</c:v>
                </c:pt>
                <c:pt idx="6768">
                  <c:v>795.43256099999996</c:v>
                </c:pt>
                <c:pt idx="6769">
                  <c:v>795.397513</c:v>
                </c:pt>
                <c:pt idx="6770">
                  <c:v>795.60780199999999</c:v>
                </c:pt>
                <c:pt idx="6771">
                  <c:v>795.67789800000003</c:v>
                </c:pt>
                <c:pt idx="6772">
                  <c:v>795.36246500000004</c:v>
                </c:pt>
                <c:pt idx="6773">
                  <c:v>795.53770599999996</c:v>
                </c:pt>
                <c:pt idx="6774">
                  <c:v>795.25732100000005</c:v>
                </c:pt>
                <c:pt idx="6775">
                  <c:v>795.36246500000004</c:v>
                </c:pt>
                <c:pt idx="6776">
                  <c:v>795.397513</c:v>
                </c:pt>
                <c:pt idx="6777">
                  <c:v>795.36246500000004</c:v>
                </c:pt>
                <c:pt idx="6778">
                  <c:v>795.397513</c:v>
                </c:pt>
                <c:pt idx="6779">
                  <c:v>795.397513</c:v>
                </c:pt>
                <c:pt idx="6780">
                  <c:v>795.502658</c:v>
                </c:pt>
                <c:pt idx="6781">
                  <c:v>795.60780199999999</c:v>
                </c:pt>
                <c:pt idx="6782">
                  <c:v>795.397513</c:v>
                </c:pt>
                <c:pt idx="6783">
                  <c:v>795.502658</c:v>
                </c:pt>
                <c:pt idx="6784">
                  <c:v>795.74799499999995</c:v>
                </c:pt>
                <c:pt idx="6785">
                  <c:v>795.53770599999996</c:v>
                </c:pt>
                <c:pt idx="6786">
                  <c:v>795.502658</c:v>
                </c:pt>
                <c:pt idx="6787">
                  <c:v>795.43256099999996</c:v>
                </c:pt>
                <c:pt idx="6788">
                  <c:v>795.397513</c:v>
                </c:pt>
                <c:pt idx="6789">
                  <c:v>795.46760900000004</c:v>
                </c:pt>
                <c:pt idx="6790">
                  <c:v>795.53770599999996</c:v>
                </c:pt>
                <c:pt idx="6791">
                  <c:v>795.43256099999996</c:v>
                </c:pt>
                <c:pt idx="6792">
                  <c:v>795.397513</c:v>
                </c:pt>
                <c:pt idx="6793">
                  <c:v>795.32741699999997</c:v>
                </c:pt>
                <c:pt idx="6794">
                  <c:v>795.43256099999996</c:v>
                </c:pt>
                <c:pt idx="6795">
                  <c:v>796.06342800000004</c:v>
                </c:pt>
                <c:pt idx="6796">
                  <c:v>795.46760900000004</c:v>
                </c:pt>
                <c:pt idx="6797">
                  <c:v>795.43256099999996</c:v>
                </c:pt>
                <c:pt idx="6798">
                  <c:v>795.88818700000002</c:v>
                </c:pt>
                <c:pt idx="6799">
                  <c:v>795.53770599999996</c:v>
                </c:pt>
                <c:pt idx="6800">
                  <c:v>795.32741699999997</c:v>
                </c:pt>
                <c:pt idx="6801">
                  <c:v>795.32741699999997</c:v>
                </c:pt>
                <c:pt idx="6802">
                  <c:v>795</c:v>
                </c:pt>
                <c:pt idx="6803">
                  <c:v>795.397513</c:v>
                </c:pt>
                <c:pt idx="6804">
                  <c:v>795.502658</c:v>
                </c:pt>
                <c:pt idx="6805">
                  <c:v>796.65924600000005</c:v>
                </c:pt>
                <c:pt idx="6806">
                  <c:v>795.397513</c:v>
                </c:pt>
                <c:pt idx="6807">
                  <c:v>795.43256099999996</c:v>
                </c:pt>
                <c:pt idx="6808">
                  <c:v>795.43256099999996</c:v>
                </c:pt>
                <c:pt idx="6809">
                  <c:v>795.397513</c:v>
                </c:pt>
                <c:pt idx="6810">
                  <c:v>795.57275400000003</c:v>
                </c:pt>
                <c:pt idx="6811">
                  <c:v>795.36246500000004</c:v>
                </c:pt>
                <c:pt idx="6812">
                  <c:v>795.43256099999996</c:v>
                </c:pt>
                <c:pt idx="6813">
                  <c:v>795.46760900000004</c:v>
                </c:pt>
                <c:pt idx="6814">
                  <c:v>795.43256099999996</c:v>
                </c:pt>
                <c:pt idx="6815">
                  <c:v>795.502658</c:v>
                </c:pt>
                <c:pt idx="6816">
                  <c:v>795.46760900000004</c:v>
                </c:pt>
                <c:pt idx="6817">
                  <c:v>795.46760900000004</c:v>
                </c:pt>
                <c:pt idx="6818">
                  <c:v>795.46760900000004</c:v>
                </c:pt>
                <c:pt idx="6819">
                  <c:v>795.397513</c:v>
                </c:pt>
                <c:pt idx="6820">
                  <c:v>795.57275400000003</c:v>
                </c:pt>
                <c:pt idx="6821">
                  <c:v>795.08208000000002</c:v>
                </c:pt>
                <c:pt idx="6822">
                  <c:v>795.502658</c:v>
                </c:pt>
                <c:pt idx="6823">
                  <c:v>795.46760900000004</c:v>
                </c:pt>
                <c:pt idx="6824">
                  <c:v>795.43256099999996</c:v>
                </c:pt>
                <c:pt idx="6825">
                  <c:v>795.36246500000004</c:v>
                </c:pt>
                <c:pt idx="6826">
                  <c:v>795.43256099999996</c:v>
                </c:pt>
                <c:pt idx="6827">
                  <c:v>795.502658</c:v>
                </c:pt>
                <c:pt idx="6828">
                  <c:v>795.397513</c:v>
                </c:pt>
                <c:pt idx="6829">
                  <c:v>795.53770599999996</c:v>
                </c:pt>
                <c:pt idx="6830">
                  <c:v>795.36246500000004</c:v>
                </c:pt>
                <c:pt idx="6831">
                  <c:v>795</c:v>
                </c:pt>
                <c:pt idx="6832">
                  <c:v>795.397513</c:v>
                </c:pt>
                <c:pt idx="6833">
                  <c:v>795.64284999999995</c:v>
                </c:pt>
                <c:pt idx="6834">
                  <c:v>795.32741699999997</c:v>
                </c:pt>
                <c:pt idx="6835">
                  <c:v>795.32741699999997</c:v>
                </c:pt>
                <c:pt idx="6836">
                  <c:v>795.46760900000004</c:v>
                </c:pt>
                <c:pt idx="6837">
                  <c:v>795.43256099999996</c:v>
                </c:pt>
                <c:pt idx="6838">
                  <c:v>795</c:v>
                </c:pt>
                <c:pt idx="6839">
                  <c:v>795.08208000000002</c:v>
                </c:pt>
                <c:pt idx="6840">
                  <c:v>795.43256099999996</c:v>
                </c:pt>
                <c:pt idx="6841">
                  <c:v>795.36246500000004</c:v>
                </c:pt>
                <c:pt idx="6842">
                  <c:v>795</c:v>
                </c:pt>
                <c:pt idx="6843">
                  <c:v>795.53770599999996</c:v>
                </c:pt>
                <c:pt idx="6844">
                  <c:v>795.53770599999996</c:v>
                </c:pt>
                <c:pt idx="6845">
                  <c:v>795.32741699999997</c:v>
                </c:pt>
                <c:pt idx="6846">
                  <c:v>795.36246500000004</c:v>
                </c:pt>
                <c:pt idx="6847">
                  <c:v>796.58915000000002</c:v>
                </c:pt>
                <c:pt idx="6848">
                  <c:v>795.53770599999996</c:v>
                </c:pt>
                <c:pt idx="6849">
                  <c:v>795.502658</c:v>
                </c:pt>
                <c:pt idx="6850">
                  <c:v>795.397513</c:v>
                </c:pt>
                <c:pt idx="6851">
                  <c:v>795.36246500000004</c:v>
                </c:pt>
                <c:pt idx="6852">
                  <c:v>795.43256099999996</c:v>
                </c:pt>
                <c:pt idx="6853">
                  <c:v>795.22227199999998</c:v>
                </c:pt>
                <c:pt idx="6854">
                  <c:v>795.57275400000003</c:v>
                </c:pt>
                <c:pt idx="6855">
                  <c:v>795.397513</c:v>
                </c:pt>
                <c:pt idx="6856">
                  <c:v>795.502658</c:v>
                </c:pt>
                <c:pt idx="6857">
                  <c:v>795.57275400000003</c:v>
                </c:pt>
                <c:pt idx="6858">
                  <c:v>795.397513</c:v>
                </c:pt>
                <c:pt idx="6859">
                  <c:v>795.397513</c:v>
                </c:pt>
                <c:pt idx="6860">
                  <c:v>795.502658</c:v>
                </c:pt>
                <c:pt idx="6861">
                  <c:v>795.46760900000004</c:v>
                </c:pt>
                <c:pt idx="6862">
                  <c:v>795.43256099999996</c:v>
                </c:pt>
                <c:pt idx="6863">
                  <c:v>795.46760900000004</c:v>
                </c:pt>
                <c:pt idx="6864">
                  <c:v>795.60780199999999</c:v>
                </c:pt>
                <c:pt idx="6865">
                  <c:v>795.36246500000004</c:v>
                </c:pt>
                <c:pt idx="6866">
                  <c:v>795.53770599999996</c:v>
                </c:pt>
                <c:pt idx="6867">
                  <c:v>795.64284999999995</c:v>
                </c:pt>
                <c:pt idx="6868">
                  <c:v>795.29236900000001</c:v>
                </c:pt>
                <c:pt idx="6869">
                  <c:v>795.502658</c:v>
                </c:pt>
                <c:pt idx="6870">
                  <c:v>795.53770599999996</c:v>
                </c:pt>
                <c:pt idx="6871">
                  <c:v>795.36246500000004</c:v>
                </c:pt>
                <c:pt idx="6872">
                  <c:v>795.36246500000004</c:v>
                </c:pt>
                <c:pt idx="6873">
                  <c:v>795.397513</c:v>
                </c:pt>
                <c:pt idx="6874">
                  <c:v>795.397513</c:v>
                </c:pt>
                <c:pt idx="6875">
                  <c:v>795.60780199999999</c:v>
                </c:pt>
                <c:pt idx="6876">
                  <c:v>797.64059399999996</c:v>
                </c:pt>
                <c:pt idx="6877">
                  <c:v>795.01198399999998</c:v>
                </c:pt>
                <c:pt idx="6878">
                  <c:v>795</c:v>
                </c:pt>
                <c:pt idx="6879">
                  <c:v>795.46760900000004</c:v>
                </c:pt>
                <c:pt idx="6880">
                  <c:v>795.53770599999996</c:v>
                </c:pt>
                <c:pt idx="6881">
                  <c:v>795.502658</c:v>
                </c:pt>
                <c:pt idx="6882">
                  <c:v>795.43256099999996</c:v>
                </c:pt>
                <c:pt idx="6883">
                  <c:v>795.32741699999997</c:v>
                </c:pt>
                <c:pt idx="6884">
                  <c:v>795.502658</c:v>
                </c:pt>
                <c:pt idx="6885">
                  <c:v>795.502658</c:v>
                </c:pt>
                <c:pt idx="6886">
                  <c:v>795.36246500000004</c:v>
                </c:pt>
                <c:pt idx="6887">
                  <c:v>795.36246500000004</c:v>
                </c:pt>
                <c:pt idx="6888">
                  <c:v>795.32741699999997</c:v>
                </c:pt>
                <c:pt idx="6889">
                  <c:v>795.53770599999996</c:v>
                </c:pt>
                <c:pt idx="6890">
                  <c:v>795.46760900000004</c:v>
                </c:pt>
                <c:pt idx="6891">
                  <c:v>795.46760900000004</c:v>
                </c:pt>
                <c:pt idx="6892">
                  <c:v>795.502658</c:v>
                </c:pt>
                <c:pt idx="6893">
                  <c:v>795.397513</c:v>
                </c:pt>
                <c:pt idx="6894">
                  <c:v>795.46760900000004</c:v>
                </c:pt>
                <c:pt idx="6895">
                  <c:v>795.36246500000004</c:v>
                </c:pt>
                <c:pt idx="6896">
                  <c:v>795</c:v>
                </c:pt>
                <c:pt idx="6897">
                  <c:v>795.53770599999996</c:v>
                </c:pt>
                <c:pt idx="6898">
                  <c:v>795.36246500000004</c:v>
                </c:pt>
                <c:pt idx="6899">
                  <c:v>796.72934299999997</c:v>
                </c:pt>
                <c:pt idx="6900">
                  <c:v>795.43256099999996</c:v>
                </c:pt>
                <c:pt idx="6901">
                  <c:v>795.46760900000004</c:v>
                </c:pt>
                <c:pt idx="6902">
                  <c:v>795.57275400000003</c:v>
                </c:pt>
                <c:pt idx="6903">
                  <c:v>795.36246500000004</c:v>
                </c:pt>
                <c:pt idx="6904">
                  <c:v>795.53770599999996</c:v>
                </c:pt>
                <c:pt idx="6905">
                  <c:v>795.46760900000004</c:v>
                </c:pt>
                <c:pt idx="6906">
                  <c:v>795.502658</c:v>
                </c:pt>
                <c:pt idx="6907">
                  <c:v>795.46760900000004</c:v>
                </c:pt>
                <c:pt idx="6908">
                  <c:v>795.67789800000003</c:v>
                </c:pt>
                <c:pt idx="6909">
                  <c:v>795.60780199999999</c:v>
                </c:pt>
                <c:pt idx="6910">
                  <c:v>795.46760900000004</c:v>
                </c:pt>
                <c:pt idx="6911">
                  <c:v>795.29236900000001</c:v>
                </c:pt>
                <c:pt idx="6912">
                  <c:v>795.502658</c:v>
                </c:pt>
                <c:pt idx="6913">
                  <c:v>795.397513</c:v>
                </c:pt>
                <c:pt idx="6914">
                  <c:v>795.46760900000004</c:v>
                </c:pt>
                <c:pt idx="6915">
                  <c:v>795.397513</c:v>
                </c:pt>
                <c:pt idx="6916">
                  <c:v>795.502658</c:v>
                </c:pt>
                <c:pt idx="6917">
                  <c:v>795.36246500000004</c:v>
                </c:pt>
                <c:pt idx="6918">
                  <c:v>795.502658</c:v>
                </c:pt>
                <c:pt idx="6919">
                  <c:v>795.397513</c:v>
                </c:pt>
                <c:pt idx="6920">
                  <c:v>795.397513</c:v>
                </c:pt>
                <c:pt idx="6921">
                  <c:v>795.64284999999995</c:v>
                </c:pt>
                <c:pt idx="6922">
                  <c:v>795.18722400000001</c:v>
                </c:pt>
                <c:pt idx="6923">
                  <c:v>795.46760900000004</c:v>
                </c:pt>
                <c:pt idx="6924">
                  <c:v>795.397513</c:v>
                </c:pt>
                <c:pt idx="6925">
                  <c:v>795.46760900000004</c:v>
                </c:pt>
                <c:pt idx="6926">
                  <c:v>795.46760900000004</c:v>
                </c:pt>
                <c:pt idx="6927">
                  <c:v>795.53770599999996</c:v>
                </c:pt>
                <c:pt idx="6928">
                  <c:v>795.502658</c:v>
                </c:pt>
                <c:pt idx="6929">
                  <c:v>795.397513</c:v>
                </c:pt>
                <c:pt idx="6930">
                  <c:v>795.502658</c:v>
                </c:pt>
                <c:pt idx="6931">
                  <c:v>795.46760900000004</c:v>
                </c:pt>
                <c:pt idx="6932">
                  <c:v>795.57275400000003</c:v>
                </c:pt>
                <c:pt idx="6933">
                  <c:v>795.36246500000004</c:v>
                </c:pt>
                <c:pt idx="6934">
                  <c:v>795.502658</c:v>
                </c:pt>
                <c:pt idx="6935">
                  <c:v>796.13352399999997</c:v>
                </c:pt>
                <c:pt idx="6936">
                  <c:v>795.397513</c:v>
                </c:pt>
                <c:pt idx="6937">
                  <c:v>795.46760900000004</c:v>
                </c:pt>
                <c:pt idx="6938">
                  <c:v>795.46760900000004</c:v>
                </c:pt>
                <c:pt idx="6939">
                  <c:v>795.46760900000004</c:v>
                </c:pt>
                <c:pt idx="6940">
                  <c:v>795.36246500000004</c:v>
                </c:pt>
                <c:pt idx="6941">
                  <c:v>795.43256099999996</c:v>
                </c:pt>
                <c:pt idx="6942">
                  <c:v>795.46760900000004</c:v>
                </c:pt>
                <c:pt idx="6943">
                  <c:v>795</c:v>
                </c:pt>
                <c:pt idx="6944">
                  <c:v>795.43256099999996</c:v>
                </c:pt>
                <c:pt idx="6945">
                  <c:v>795.01198399999998</c:v>
                </c:pt>
                <c:pt idx="6946">
                  <c:v>795.36246500000004</c:v>
                </c:pt>
                <c:pt idx="6947">
                  <c:v>795.397513</c:v>
                </c:pt>
                <c:pt idx="6948">
                  <c:v>795.53770599999996</c:v>
                </c:pt>
                <c:pt idx="6949">
                  <c:v>795.36246500000004</c:v>
                </c:pt>
                <c:pt idx="6950">
                  <c:v>795.43256099999996</c:v>
                </c:pt>
                <c:pt idx="6951">
                  <c:v>796.62419799999998</c:v>
                </c:pt>
                <c:pt idx="6952">
                  <c:v>795.53770599999996</c:v>
                </c:pt>
                <c:pt idx="6953">
                  <c:v>795.397513</c:v>
                </c:pt>
                <c:pt idx="6954">
                  <c:v>795.64284999999995</c:v>
                </c:pt>
                <c:pt idx="6955">
                  <c:v>795.36246500000004</c:v>
                </c:pt>
                <c:pt idx="6956">
                  <c:v>795.46760900000004</c:v>
                </c:pt>
                <c:pt idx="6957">
                  <c:v>795.46760900000004</c:v>
                </c:pt>
                <c:pt idx="6958">
                  <c:v>795.397513</c:v>
                </c:pt>
                <c:pt idx="6959">
                  <c:v>795.46760900000004</c:v>
                </c:pt>
                <c:pt idx="6960">
                  <c:v>795.36246500000004</c:v>
                </c:pt>
                <c:pt idx="6961">
                  <c:v>795.29236900000001</c:v>
                </c:pt>
                <c:pt idx="6962">
                  <c:v>795.32741699999997</c:v>
                </c:pt>
                <c:pt idx="6963">
                  <c:v>795.43256099999996</c:v>
                </c:pt>
                <c:pt idx="6964">
                  <c:v>795.53770599999996</c:v>
                </c:pt>
                <c:pt idx="6965">
                  <c:v>795.53770599999996</c:v>
                </c:pt>
                <c:pt idx="6966">
                  <c:v>795.57275400000003</c:v>
                </c:pt>
                <c:pt idx="6967">
                  <c:v>796.76439100000005</c:v>
                </c:pt>
                <c:pt idx="6968">
                  <c:v>795.46760900000004</c:v>
                </c:pt>
                <c:pt idx="6969">
                  <c:v>795</c:v>
                </c:pt>
                <c:pt idx="6970">
                  <c:v>795.397513</c:v>
                </c:pt>
                <c:pt idx="6971">
                  <c:v>795.502658</c:v>
                </c:pt>
                <c:pt idx="6972">
                  <c:v>795.46760900000004</c:v>
                </c:pt>
                <c:pt idx="6973">
                  <c:v>795.36246500000004</c:v>
                </c:pt>
                <c:pt idx="6974">
                  <c:v>795.53770599999996</c:v>
                </c:pt>
                <c:pt idx="6975">
                  <c:v>795.43256099999996</c:v>
                </c:pt>
                <c:pt idx="6976">
                  <c:v>795.29236900000001</c:v>
                </c:pt>
                <c:pt idx="6977">
                  <c:v>797.81583499999999</c:v>
                </c:pt>
                <c:pt idx="6978">
                  <c:v>795.502658</c:v>
                </c:pt>
                <c:pt idx="6979">
                  <c:v>795.57275400000003</c:v>
                </c:pt>
                <c:pt idx="6980">
                  <c:v>795</c:v>
                </c:pt>
                <c:pt idx="6981">
                  <c:v>795.43256099999996</c:v>
                </c:pt>
                <c:pt idx="6982">
                  <c:v>795.36246500000004</c:v>
                </c:pt>
                <c:pt idx="6983">
                  <c:v>795.46760900000004</c:v>
                </c:pt>
                <c:pt idx="6984">
                  <c:v>795.46760900000004</c:v>
                </c:pt>
                <c:pt idx="6985">
                  <c:v>795.43256099999996</c:v>
                </c:pt>
                <c:pt idx="6986">
                  <c:v>795.43256099999996</c:v>
                </c:pt>
                <c:pt idx="6987">
                  <c:v>795.502658</c:v>
                </c:pt>
                <c:pt idx="6988">
                  <c:v>795.32741699999997</c:v>
                </c:pt>
                <c:pt idx="6989">
                  <c:v>795.502658</c:v>
                </c:pt>
                <c:pt idx="6990">
                  <c:v>795.53770599999996</c:v>
                </c:pt>
                <c:pt idx="6991">
                  <c:v>795.43256099999996</c:v>
                </c:pt>
                <c:pt idx="6992">
                  <c:v>795.43256099999996</c:v>
                </c:pt>
                <c:pt idx="6993">
                  <c:v>795.502658</c:v>
                </c:pt>
                <c:pt idx="6994">
                  <c:v>797.78078700000003</c:v>
                </c:pt>
                <c:pt idx="6995">
                  <c:v>795.43256099999996</c:v>
                </c:pt>
                <c:pt idx="6996">
                  <c:v>795.46760900000004</c:v>
                </c:pt>
                <c:pt idx="6997">
                  <c:v>795.57275400000003</c:v>
                </c:pt>
                <c:pt idx="6998">
                  <c:v>795.43256099999996</c:v>
                </c:pt>
                <c:pt idx="6999">
                  <c:v>795.502658</c:v>
                </c:pt>
                <c:pt idx="7000">
                  <c:v>795.43256099999996</c:v>
                </c:pt>
                <c:pt idx="7001">
                  <c:v>795.397513</c:v>
                </c:pt>
                <c:pt idx="7002">
                  <c:v>795</c:v>
                </c:pt>
                <c:pt idx="7003">
                  <c:v>795.46760900000004</c:v>
                </c:pt>
                <c:pt idx="7004">
                  <c:v>795.53770599999996</c:v>
                </c:pt>
                <c:pt idx="7005">
                  <c:v>795.46760900000004</c:v>
                </c:pt>
                <c:pt idx="7006">
                  <c:v>795.36246500000004</c:v>
                </c:pt>
                <c:pt idx="7007">
                  <c:v>795.74799499999995</c:v>
                </c:pt>
                <c:pt idx="7008">
                  <c:v>795.43256099999996</c:v>
                </c:pt>
                <c:pt idx="7009">
                  <c:v>795.502658</c:v>
                </c:pt>
                <c:pt idx="7010">
                  <c:v>795.57275400000003</c:v>
                </c:pt>
                <c:pt idx="7011">
                  <c:v>795.502658</c:v>
                </c:pt>
                <c:pt idx="7012">
                  <c:v>795.43256099999996</c:v>
                </c:pt>
                <c:pt idx="7013">
                  <c:v>795.57275400000003</c:v>
                </c:pt>
                <c:pt idx="7014">
                  <c:v>795.53770599999996</c:v>
                </c:pt>
                <c:pt idx="7015">
                  <c:v>795.397513</c:v>
                </c:pt>
                <c:pt idx="7016">
                  <c:v>795.43256099999996</c:v>
                </c:pt>
                <c:pt idx="7017">
                  <c:v>795.502658</c:v>
                </c:pt>
                <c:pt idx="7018">
                  <c:v>795.57275400000003</c:v>
                </c:pt>
                <c:pt idx="7019">
                  <c:v>795.46760900000004</c:v>
                </c:pt>
                <c:pt idx="7020">
                  <c:v>795.46760900000004</c:v>
                </c:pt>
                <c:pt idx="7021">
                  <c:v>795.46760900000004</c:v>
                </c:pt>
                <c:pt idx="7022">
                  <c:v>795.43256099999996</c:v>
                </c:pt>
                <c:pt idx="7023">
                  <c:v>795.67789800000003</c:v>
                </c:pt>
                <c:pt idx="7024">
                  <c:v>795.43256099999996</c:v>
                </c:pt>
                <c:pt idx="7025">
                  <c:v>795.43256099999996</c:v>
                </c:pt>
                <c:pt idx="7026">
                  <c:v>795.502658</c:v>
                </c:pt>
                <c:pt idx="7027">
                  <c:v>795.53770599999996</c:v>
                </c:pt>
                <c:pt idx="7028">
                  <c:v>795.46760900000004</c:v>
                </c:pt>
                <c:pt idx="7029">
                  <c:v>795.36246500000004</c:v>
                </c:pt>
                <c:pt idx="7030">
                  <c:v>795.46760900000004</c:v>
                </c:pt>
                <c:pt idx="7031">
                  <c:v>795.397513</c:v>
                </c:pt>
                <c:pt idx="7032">
                  <c:v>796.13352399999997</c:v>
                </c:pt>
                <c:pt idx="7033">
                  <c:v>795.43256099999996</c:v>
                </c:pt>
                <c:pt idx="7034">
                  <c:v>795.46760900000004</c:v>
                </c:pt>
                <c:pt idx="7035">
                  <c:v>795.78304300000002</c:v>
                </c:pt>
                <c:pt idx="7036">
                  <c:v>795.502658</c:v>
                </c:pt>
                <c:pt idx="7037">
                  <c:v>795.43256099999996</c:v>
                </c:pt>
                <c:pt idx="7038">
                  <c:v>795.32741699999997</c:v>
                </c:pt>
                <c:pt idx="7039">
                  <c:v>795.32741699999997</c:v>
                </c:pt>
                <c:pt idx="7040">
                  <c:v>795.57275400000003</c:v>
                </c:pt>
                <c:pt idx="7041">
                  <c:v>795.46760900000004</c:v>
                </c:pt>
                <c:pt idx="7042">
                  <c:v>795.60780199999999</c:v>
                </c:pt>
                <c:pt idx="7043">
                  <c:v>795.502658</c:v>
                </c:pt>
                <c:pt idx="7044">
                  <c:v>795.397513</c:v>
                </c:pt>
                <c:pt idx="7045">
                  <c:v>795.502658</c:v>
                </c:pt>
                <c:pt idx="7046">
                  <c:v>795.502658</c:v>
                </c:pt>
                <c:pt idx="7047">
                  <c:v>795.57275400000003</c:v>
                </c:pt>
                <c:pt idx="7048">
                  <c:v>795.46760900000004</c:v>
                </c:pt>
                <c:pt idx="7049">
                  <c:v>795.46760900000004</c:v>
                </c:pt>
                <c:pt idx="7050">
                  <c:v>795.46760900000004</c:v>
                </c:pt>
                <c:pt idx="7051">
                  <c:v>795.57275400000003</c:v>
                </c:pt>
                <c:pt idx="7052">
                  <c:v>795.36246500000004</c:v>
                </c:pt>
                <c:pt idx="7053">
                  <c:v>795.397513</c:v>
                </c:pt>
                <c:pt idx="7054">
                  <c:v>795.43256099999996</c:v>
                </c:pt>
                <c:pt idx="7055">
                  <c:v>795.53770599999996</c:v>
                </c:pt>
                <c:pt idx="7056">
                  <c:v>795.60780199999999</c:v>
                </c:pt>
                <c:pt idx="7057">
                  <c:v>795.397513</c:v>
                </c:pt>
                <c:pt idx="7058">
                  <c:v>795.46760900000004</c:v>
                </c:pt>
                <c:pt idx="7059">
                  <c:v>795.502658</c:v>
                </c:pt>
                <c:pt idx="7060">
                  <c:v>795.67789800000003</c:v>
                </c:pt>
                <c:pt idx="7061">
                  <c:v>795.502658</c:v>
                </c:pt>
                <c:pt idx="7062">
                  <c:v>795.18722400000001</c:v>
                </c:pt>
                <c:pt idx="7063">
                  <c:v>795.43256099999996</c:v>
                </c:pt>
                <c:pt idx="7064">
                  <c:v>799.28785700000003</c:v>
                </c:pt>
                <c:pt idx="7065">
                  <c:v>795.57275400000003</c:v>
                </c:pt>
                <c:pt idx="7066">
                  <c:v>795.60780199999999</c:v>
                </c:pt>
                <c:pt idx="7067">
                  <c:v>795.53770599999996</c:v>
                </c:pt>
                <c:pt idx="7068">
                  <c:v>795.36246500000004</c:v>
                </c:pt>
                <c:pt idx="7069">
                  <c:v>795.46760900000004</c:v>
                </c:pt>
                <c:pt idx="7070">
                  <c:v>795.32741699999997</c:v>
                </c:pt>
                <c:pt idx="7071">
                  <c:v>795.397513</c:v>
                </c:pt>
                <c:pt idx="7072">
                  <c:v>795.502658</c:v>
                </c:pt>
                <c:pt idx="7073">
                  <c:v>795.397513</c:v>
                </c:pt>
                <c:pt idx="7074">
                  <c:v>795.46760900000004</c:v>
                </c:pt>
                <c:pt idx="7075">
                  <c:v>795.36246500000004</c:v>
                </c:pt>
                <c:pt idx="7076">
                  <c:v>795.25732100000005</c:v>
                </c:pt>
                <c:pt idx="7077">
                  <c:v>795.397513</c:v>
                </c:pt>
                <c:pt idx="7078">
                  <c:v>795.22227199999998</c:v>
                </c:pt>
                <c:pt idx="7079">
                  <c:v>795.397513</c:v>
                </c:pt>
                <c:pt idx="7080">
                  <c:v>795.57275400000003</c:v>
                </c:pt>
                <c:pt idx="7081">
                  <c:v>795</c:v>
                </c:pt>
                <c:pt idx="7082">
                  <c:v>795.46760900000004</c:v>
                </c:pt>
                <c:pt idx="7083">
                  <c:v>795.36246500000004</c:v>
                </c:pt>
                <c:pt idx="7084">
                  <c:v>795.502658</c:v>
                </c:pt>
                <c:pt idx="7085">
                  <c:v>795.53770599999996</c:v>
                </c:pt>
                <c:pt idx="7086">
                  <c:v>795.43256099999996</c:v>
                </c:pt>
                <c:pt idx="7087">
                  <c:v>795</c:v>
                </c:pt>
                <c:pt idx="7088">
                  <c:v>795.502658</c:v>
                </c:pt>
                <c:pt idx="7089">
                  <c:v>795.397513</c:v>
                </c:pt>
                <c:pt idx="7090">
                  <c:v>795.57275400000003</c:v>
                </c:pt>
                <c:pt idx="7091">
                  <c:v>795.397513</c:v>
                </c:pt>
                <c:pt idx="7092">
                  <c:v>795.64284999999995</c:v>
                </c:pt>
                <c:pt idx="7093">
                  <c:v>795.46760900000004</c:v>
                </c:pt>
                <c:pt idx="7094">
                  <c:v>795.11712799999998</c:v>
                </c:pt>
                <c:pt idx="7095">
                  <c:v>795.502658</c:v>
                </c:pt>
                <c:pt idx="7096">
                  <c:v>795.46760900000004</c:v>
                </c:pt>
                <c:pt idx="7097">
                  <c:v>795.397513</c:v>
                </c:pt>
                <c:pt idx="7098">
                  <c:v>795.397513</c:v>
                </c:pt>
                <c:pt idx="7099">
                  <c:v>795.502658</c:v>
                </c:pt>
                <c:pt idx="7100">
                  <c:v>795.32741699999997</c:v>
                </c:pt>
                <c:pt idx="7101">
                  <c:v>795.397513</c:v>
                </c:pt>
                <c:pt idx="7102">
                  <c:v>795.397513</c:v>
                </c:pt>
                <c:pt idx="7103">
                  <c:v>795.43256099999996</c:v>
                </c:pt>
                <c:pt idx="7104">
                  <c:v>795.502658</c:v>
                </c:pt>
                <c:pt idx="7105">
                  <c:v>795.46760900000004</c:v>
                </c:pt>
                <c:pt idx="7106">
                  <c:v>795.43256099999996</c:v>
                </c:pt>
                <c:pt idx="7107">
                  <c:v>795.36246500000004</c:v>
                </c:pt>
                <c:pt idx="7108">
                  <c:v>795.43256099999996</c:v>
                </c:pt>
                <c:pt idx="7109">
                  <c:v>795.46760900000004</c:v>
                </c:pt>
                <c:pt idx="7110">
                  <c:v>795.53770599999996</c:v>
                </c:pt>
                <c:pt idx="7111">
                  <c:v>795.397513</c:v>
                </c:pt>
                <c:pt idx="7112">
                  <c:v>795.43256099999996</c:v>
                </c:pt>
                <c:pt idx="7113">
                  <c:v>795.43256099999996</c:v>
                </c:pt>
                <c:pt idx="7114">
                  <c:v>795.397513</c:v>
                </c:pt>
                <c:pt idx="7115">
                  <c:v>795.43256099999996</c:v>
                </c:pt>
                <c:pt idx="7116">
                  <c:v>795.397513</c:v>
                </c:pt>
                <c:pt idx="7117">
                  <c:v>795.43256099999996</c:v>
                </c:pt>
                <c:pt idx="7118">
                  <c:v>795.67789800000003</c:v>
                </c:pt>
                <c:pt idx="7119">
                  <c:v>795.46760900000004</c:v>
                </c:pt>
                <c:pt idx="7120">
                  <c:v>795.29236900000001</c:v>
                </c:pt>
                <c:pt idx="7121">
                  <c:v>795.32741699999997</c:v>
                </c:pt>
                <c:pt idx="7122">
                  <c:v>795.36246500000004</c:v>
                </c:pt>
                <c:pt idx="7123">
                  <c:v>795.43256099999996</c:v>
                </c:pt>
                <c:pt idx="7124">
                  <c:v>795.46760900000004</c:v>
                </c:pt>
                <c:pt idx="7125">
                  <c:v>795.36246500000004</c:v>
                </c:pt>
                <c:pt idx="7126">
                  <c:v>795.53770599999996</c:v>
                </c:pt>
                <c:pt idx="7127">
                  <c:v>795.46760900000004</c:v>
                </c:pt>
                <c:pt idx="7128">
                  <c:v>795.502658</c:v>
                </c:pt>
                <c:pt idx="7129">
                  <c:v>795.36246500000004</c:v>
                </c:pt>
                <c:pt idx="7130">
                  <c:v>795.46760900000004</c:v>
                </c:pt>
                <c:pt idx="7131">
                  <c:v>795.36246500000004</c:v>
                </c:pt>
                <c:pt idx="7132">
                  <c:v>795.46760900000004</c:v>
                </c:pt>
                <c:pt idx="7133">
                  <c:v>795.397513</c:v>
                </c:pt>
                <c:pt idx="7134">
                  <c:v>795.397513</c:v>
                </c:pt>
                <c:pt idx="7135">
                  <c:v>795.60780199999999</c:v>
                </c:pt>
                <c:pt idx="7136">
                  <c:v>795.53770599999996</c:v>
                </c:pt>
                <c:pt idx="7137">
                  <c:v>795.25732100000005</c:v>
                </c:pt>
                <c:pt idx="7138">
                  <c:v>795.502658</c:v>
                </c:pt>
                <c:pt idx="7139">
                  <c:v>795.502658</c:v>
                </c:pt>
                <c:pt idx="7140">
                  <c:v>795.46760900000004</c:v>
                </c:pt>
                <c:pt idx="7141">
                  <c:v>795.36246500000004</c:v>
                </c:pt>
                <c:pt idx="7142">
                  <c:v>795.36246500000004</c:v>
                </c:pt>
                <c:pt idx="7143">
                  <c:v>795.43256099999996</c:v>
                </c:pt>
                <c:pt idx="7144">
                  <c:v>795.57275400000003</c:v>
                </c:pt>
                <c:pt idx="7145">
                  <c:v>795.64284999999995</c:v>
                </c:pt>
                <c:pt idx="7146">
                  <c:v>795.43256099999996</c:v>
                </c:pt>
                <c:pt idx="7147">
                  <c:v>795.43256099999996</c:v>
                </c:pt>
                <c:pt idx="7148">
                  <c:v>795.46760900000004</c:v>
                </c:pt>
                <c:pt idx="7149">
                  <c:v>795.397513</c:v>
                </c:pt>
                <c:pt idx="7150">
                  <c:v>795.397513</c:v>
                </c:pt>
                <c:pt idx="7151">
                  <c:v>795.46760900000004</c:v>
                </c:pt>
                <c:pt idx="7152">
                  <c:v>795.43256099999996</c:v>
                </c:pt>
                <c:pt idx="7153">
                  <c:v>795.46760900000004</c:v>
                </c:pt>
                <c:pt idx="7154">
                  <c:v>795.502658</c:v>
                </c:pt>
                <c:pt idx="7155">
                  <c:v>795.46760900000004</c:v>
                </c:pt>
                <c:pt idx="7156">
                  <c:v>795.502658</c:v>
                </c:pt>
                <c:pt idx="7157">
                  <c:v>795.502658</c:v>
                </c:pt>
                <c:pt idx="7158">
                  <c:v>795.397513</c:v>
                </c:pt>
                <c:pt idx="7159">
                  <c:v>795.53770599999996</c:v>
                </c:pt>
                <c:pt idx="7160">
                  <c:v>795.43256099999996</c:v>
                </c:pt>
                <c:pt idx="7161">
                  <c:v>795.46760900000004</c:v>
                </c:pt>
                <c:pt idx="7162">
                  <c:v>795.397513</c:v>
                </c:pt>
                <c:pt idx="7163">
                  <c:v>795.397513</c:v>
                </c:pt>
                <c:pt idx="7164">
                  <c:v>795.502658</c:v>
                </c:pt>
                <c:pt idx="7165">
                  <c:v>795.502658</c:v>
                </c:pt>
                <c:pt idx="7166">
                  <c:v>795.502658</c:v>
                </c:pt>
                <c:pt idx="7167">
                  <c:v>795.46760900000004</c:v>
                </c:pt>
                <c:pt idx="7168">
                  <c:v>795.25732100000005</c:v>
                </c:pt>
                <c:pt idx="7169">
                  <c:v>795.46760900000004</c:v>
                </c:pt>
                <c:pt idx="7170">
                  <c:v>795.43256099999996</c:v>
                </c:pt>
                <c:pt idx="7171">
                  <c:v>795.43256099999996</c:v>
                </c:pt>
                <c:pt idx="7172">
                  <c:v>795.53770599999996</c:v>
                </c:pt>
                <c:pt idx="7173">
                  <c:v>795.43256099999996</c:v>
                </c:pt>
                <c:pt idx="7174">
                  <c:v>795.397513</c:v>
                </c:pt>
                <c:pt idx="7175">
                  <c:v>795.36246500000004</c:v>
                </c:pt>
                <c:pt idx="7176">
                  <c:v>795.43256099999996</c:v>
                </c:pt>
                <c:pt idx="7177">
                  <c:v>795.43256099999996</c:v>
                </c:pt>
                <c:pt idx="7178">
                  <c:v>795.502658</c:v>
                </c:pt>
                <c:pt idx="7179">
                  <c:v>795.32741699999997</c:v>
                </c:pt>
                <c:pt idx="7180">
                  <c:v>795.43256099999996</c:v>
                </c:pt>
                <c:pt idx="7181">
                  <c:v>795.397513</c:v>
                </c:pt>
                <c:pt idx="7182">
                  <c:v>795.397513</c:v>
                </c:pt>
                <c:pt idx="7183">
                  <c:v>795.502658</c:v>
                </c:pt>
                <c:pt idx="7184">
                  <c:v>795.32741699999997</c:v>
                </c:pt>
                <c:pt idx="7185">
                  <c:v>795.46760900000004</c:v>
                </c:pt>
                <c:pt idx="7186">
                  <c:v>795.46760900000004</c:v>
                </c:pt>
                <c:pt idx="7187">
                  <c:v>795.57275400000003</c:v>
                </c:pt>
                <c:pt idx="7188">
                  <c:v>795.36246500000004</c:v>
                </c:pt>
                <c:pt idx="7189">
                  <c:v>795.46760900000004</c:v>
                </c:pt>
                <c:pt idx="7190">
                  <c:v>795.397513</c:v>
                </c:pt>
                <c:pt idx="7191">
                  <c:v>795.46760900000004</c:v>
                </c:pt>
                <c:pt idx="7192">
                  <c:v>795.397513</c:v>
                </c:pt>
                <c:pt idx="7193">
                  <c:v>795.64284999999995</c:v>
                </c:pt>
                <c:pt idx="7194">
                  <c:v>795.46760900000004</c:v>
                </c:pt>
                <c:pt idx="7195">
                  <c:v>795.46760900000004</c:v>
                </c:pt>
                <c:pt idx="7196">
                  <c:v>796.02837999999997</c:v>
                </c:pt>
                <c:pt idx="7197">
                  <c:v>795</c:v>
                </c:pt>
                <c:pt idx="7198">
                  <c:v>795.46760900000004</c:v>
                </c:pt>
                <c:pt idx="7199">
                  <c:v>795.397513</c:v>
                </c:pt>
                <c:pt idx="7200">
                  <c:v>795.46760900000004</c:v>
                </c:pt>
                <c:pt idx="7201">
                  <c:v>795.502658</c:v>
                </c:pt>
                <c:pt idx="7202">
                  <c:v>795.46760900000004</c:v>
                </c:pt>
                <c:pt idx="7203">
                  <c:v>795.46760900000004</c:v>
                </c:pt>
                <c:pt idx="7204">
                  <c:v>795.29236900000001</c:v>
                </c:pt>
                <c:pt idx="7205">
                  <c:v>795</c:v>
                </c:pt>
                <c:pt idx="7206">
                  <c:v>795.74799499999995</c:v>
                </c:pt>
                <c:pt idx="7207">
                  <c:v>795.397513</c:v>
                </c:pt>
                <c:pt idx="7208">
                  <c:v>795.43256099999996</c:v>
                </c:pt>
                <c:pt idx="7209">
                  <c:v>795.502658</c:v>
                </c:pt>
                <c:pt idx="7210">
                  <c:v>795.57275400000003</c:v>
                </c:pt>
                <c:pt idx="7211">
                  <c:v>795.43256099999996</c:v>
                </c:pt>
                <c:pt idx="7212">
                  <c:v>796.13352399999997</c:v>
                </c:pt>
                <c:pt idx="7213">
                  <c:v>795.397513</c:v>
                </c:pt>
                <c:pt idx="7214">
                  <c:v>795.74799499999995</c:v>
                </c:pt>
                <c:pt idx="7215">
                  <c:v>795.502658</c:v>
                </c:pt>
                <c:pt idx="7216">
                  <c:v>795.397513</c:v>
                </c:pt>
                <c:pt idx="7217">
                  <c:v>795.57275400000003</c:v>
                </c:pt>
                <c:pt idx="7218">
                  <c:v>795.46760900000004</c:v>
                </c:pt>
                <c:pt idx="7219">
                  <c:v>795.397513</c:v>
                </c:pt>
                <c:pt idx="7220">
                  <c:v>795.397513</c:v>
                </c:pt>
                <c:pt idx="7221">
                  <c:v>795.43256099999996</c:v>
                </c:pt>
                <c:pt idx="7222">
                  <c:v>795.46760900000004</c:v>
                </c:pt>
                <c:pt idx="7223">
                  <c:v>795.46760900000004</c:v>
                </c:pt>
                <c:pt idx="7224">
                  <c:v>795.32741699999997</c:v>
                </c:pt>
                <c:pt idx="7225">
                  <c:v>795.53770599999996</c:v>
                </c:pt>
                <c:pt idx="7226">
                  <c:v>795.60780199999999</c:v>
                </c:pt>
                <c:pt idx="7227">
                  <c:v>795.46760900000004</c:v>
                </c:pt>
                <c:pt idx="7228">
                  <c:v>795.397513</c:v>
                </c:pt>
                <c:pt idx="7229">
                  <c:v>795.397513</c:v>
                </c:pt>
                <c:pt idx="7230">
                  <c:v>795.46760900000004</c:v>
                </c:pt>
                <c:pt idx="7231">
                  <c:v>795.36246500000004</c:v>
                </c:pt>
                <c:pt idx="7232">
                  <c:v>795.32741699999997</c:v>
                </c:pt>
                <c:pt idx="7233">
                  <c:v>795.32741699999997</c:v>
                </c:pt>
                <c:pt idx="7234">
                  <c:v>795.46760900000004</c:v>
                </c:pt>
                <c:pt idx="7235">
                  <c:v>795.502658</c:v>
                </c:pt>
                <c:pt idx="7236">
                  <c:v>795.32741699999997</c:v>
                </c:pt>
                <c:pt idx="7237">
                  <c:v>795.43256099999996</c:v>
                </c:pt>
                <c:pt idx="7238">
                  <c:v>795.43256099999996</c:v>
                </c:pt>
                <c:pt idx="7239">
                  <c:v>795.43256099999996</c:v>
                </c:pt>
                <c:pt idx="7240">
                  <c:v>795.57275400000003</c:v>
                </c:pt>
                <c:pt idx="7241">
                  <c:v>795.397513</c:v>
                </c:pt>
                <c:pt idx="7242">
                  <c:v>795.36246500000004</c:v>
                </c:pt>
                <c:pt idx="7243">
                  <c:v>795.46760900000004</c:v>
                </c:pt>
                <c:pt idx="7244">
                  <c:v>795.397513</c:v>
                </c:pt>
                <c:pt idx="7245">
                  <c:v>795.36246500000004</c:v>
                </c:pt>
                <c:pt idx="7246">
                  <c:v>795.57275400000003</c:v>
                </c:pt>
                <c:pt idx="7247">
                  <c:v>795.502658</c:v>
                </c:pt>
                <c:pt idx="7248">
                  <c:v>795.36246500000004</c:v>
                </c:pt>
                <c:pt idx="7249">
                  <c:v>795.36246500000004</c:v>
                </c:pt>
                <c:pt idx="7250">
                  <c:v>795.43256099999996</c:v>
                </c:pt>
                <c:pt idx="7251">
                  <c:v>795.53770599999996</c:v>
                </c:pt>
                <c:pt idx="7252">
                  <c:v>795.46760900000004</c:v>
                </c:pt>
                <c:pt idx="7253">
                  <c:v>795.502658</c:v>
                </c:pt>
                <c:pt idx="7254">
                  <c:v>795.53770599999996</c:v>
                </c:pt>
                <c:pt idx="7255">
                  <c:v>795.53770599999996</c:v>
                </c:pt>
                <c:pt idx="7256">
                  <c:v>795.502658</c:v>
                </c:pt>
                <c:pt idx="7257">
                  <c:v>795.46760900000004</c:v>
                </c:pt>
                <c:pt idx="7258">
                  <c:v>795.397513</c:v>
                </c:pt>
                <c:pt idx="7259">
                  <c:v>795.29236900000001</c:v>
                </c:pt>
                <c:pt idx="7260">
                  <c:v>795.502658</c:v>
                </c:pt>
                <c:pt idx="7261">
                  <c:v>795.36246500000004</c:v>
                </c:pt>
                <c:pt idx="7262">
                  <c:v>795.502658</c:v>
                </c:pt>
                <c:pt idx="7263">
                  <c:v>795.71294599999999</c:v>
                </c:pt>
                <c:pt idx="7264">
                  <c:v>795.46760900000004</c:v>
                </c:pt>
                <c:pt idx="7265">
                  <c:v>795.502658</c:v>
                </c:pt>
                <c:pt idx="7266">
                  <c:v>795.46760900000004</c:v>
                </c:pt>
                <c:pt idx="7267">
                  <c:v>795.25732100000005</c:v>
                </c:pt>
                <c:pt idx="7268">
                  <c:v>795.53770599999996</c:v>
                </c:pt>
                <c:pt idx="7269">
                  <c:v>795.46760900000004</c:v>
                </c:pt>
                <c:pt idx="7270">
                  <c:v>795.43256099999996</c:v>
                </c:pt>
                <c:pt idx="7271">
                  <c:v>795.32741699999997</c:v>
                </c:pt>
                <c:pt idx="7272">
                  <c:v>795.53770599999996</c:v>
                </c:pt>
                <c:pt idx="7273">
                  <c:v>795.53770599999996</c:v>
                </c:pt>
                <c:pt idx="7274">
                  <c:v>795.46760900000004</c:v>
                </c:pt>
                <c:pt idx="7275">
                  <c:v>795.57275400000003</c:v>
                </c:pt>
                <c:pt idx="7276">
                  <c:v>795.36246500000004</c:v>
                </c:pt>
                <c:pt idx="7277">
                  <c:v>795.43256099999996</c:v>
                </c:pt>
                <c:pt idx="7278">
                  <c:v>795.46760900000004</c:v>
                </c:pt>
                <c:pt idx="7279">
                  <c:v>795.397513</c:v>
                </c:pt>
                <c:pt idx="7280">
                  <c:v>795.53770599999996</c:v>
                </c:pt>
                <c:pt idx="7281">
                  <c:v>795.46760900000004</c:v>
                </c:pt>
                <c:pt idx="7282">
                  <c:v>795.397513</c:v>
                </c:pt>
                <c:pt idx="7283">
                  <c:v>795.43256099999996</c:v>
                </c:pt>
                <c:pt idx="7284">
                  <c:v>795.46760900000004</c:v>
                </c:pt>
                <c:pt idx="7285">
                  <c:v>795.43256099999996</c:v>
                </c:pt>
                <c:pt idx="7286">
                  <c:v>795.36246500000004</c:v>
                </c:pt>
                <c:pt idx="7287">
                  <c:v>795.43256099999996</c:v>
                </c:pt>
                <c:pt idx="7288">
                  <c:v>795.36246500000004</c:v>
                </c:pt>
                <c:pt idx="7289">
                  <c:v>795.43256099999996</c:v>
                </c:pt>
                <c:pt idx="7290">
                  <c:v>795.57275400000003</c:v>
                </c:pt>
                <c:pt idx="7291">
                  <c:v>795.502658</c:v>
                </c:pt>
                <c:pt idx="7292">
                  <c:v>795.502658</c:v>
                </c:pt>
                <c:pt idx="7293">
                  <c:v>795.502658</c:v>
                </c:pt>
                <c:pt idx="7294">
                  <c:v>795.71294599999999</c:v>
                </c:pt>
                <c:pt idx="7295">
                  <c:v>795.43256099999996</c:v>
                </c:pt>
                <c:pt idx="7296">
                  <c:v>795.397513</c:v>
                </c:pt>
                <c:pt idx="7297">
                  <c:v>795.43256099999996</c:v>
                </c:pt>
                <c:pt idx="7298">
                  <c:v>799.18271300000004</c:v>
                </c:pt>
                <c:pt idx="7299">
                  <c:v>795.46760900000004</c:v>
                </c:pt>
                <c:pt idx="7300">
                  <c:v>795.57275400000003</c:v>
                </c:pt>
                <c:pt idx="7301">
                  <c:v>795.397513</c:v>
                </c:pt>
                <c:pt idx="7302">
                  <c:v>795.397513</c:v>
                </c:pt>
                <c:pt idx="7303">
                  <c:v>795.397513</c:v>
                </c:pt>
                <c:pt idx="7304">
                  <c:v>795.53770599999996</c:v>
                </c:pt>
                <c:pt idx="7305">
                  <c:v>799.00747200000001</c:v>
                </c:pt>
                <c:pt idx="7306">
                  <c:v>795.32741699999997</c:v>
                </c:pt>
                <c:pt idx="7307">
                  <c:v>795.46760900000004</c:v>
                </c:pt>
                <c:pt idx="7308">
                  <c:v>795.502658</c:v>
                </c:pt>
                <c:pt idx="7309">
                  <c:v>795.502658</c:v>
                </c:pt>
                <c:pt idx="7310">
                  <c:v>795.502658</c:v>
                </c:pt>
                <c:pt idx="7311">
                  <c:v>795.43256099999996</c:v>
                </c:pt>
                <c:pt idx="7312">
                  <c:v>795</c:v>
                </c:pt>
                <c:pt idx="7313">
                  <c:v>795.29236900000001</c:v>
                </c:pt>
                <c:pt idx="7314">
                  <c:v>795.57275400000003</c:v>
                </c:pt>
                <c:pt idx="7315">
                  <c:v>795.32741699999997</c:v>
                </c:pt>
                <c:pt idx="7316">
                  <c:v>795.36246500000004</c:v>
                </c:pt>
                <c:pt idx="7317">
                  <c:v>795.43256099999996</c:v>
                </c:pt>
                <c:pt idx="7318">
                  <c:v>795.64284999999995</c:v>
                </c:pt>
                <c:pt idx="7319">
                  <c:v>795.36246500000004</c:v>
                </c:pt>
                <c:pt idx="7320">
                  <c:v>795.36246500000004</c:v>
                </c:pt>
                <c:pt idx="7321">
                  <c:v>795.36246500000004</c:v>
                </c:pt>
                <c:pt idx="7322">
                  <c:v>795.397513</c:v>
                </c:pt>
                <c:pt idx="7323">
                  <c:v>795.46760900000004</c:v>
                </c:pt>
                <c:pt idx="7324">
                  <c:v>795.502658</c:v>
                </c:pt>
                <c:pt idx="7325">
                  <c:v>795.43256099999996</c:v>
                </c:pt>
                <c:pt idx="7326">
                  <c:v>795.502658</c:v>
                </c:pt>
                <c:pt idx="7327">
                  <c:v>795.46760900000004</c:v>
                </c:pt>
                <c:pt idx="7328">
                  <c:v>795.43256099999996</c:v>
                </c:pt>
                <c:pt idx="7329">
                  <c:v>795.36246500000004</c:v>
                </c:pt>
                <c:pt idx="7330">
                  <c:v>795.502658</c:v>
                </c:pt>
                <c:pt idx="7331">
                  <c:v>795.397513</c:v>
                </c:pt>
                <c:pt idx="7332">
                  <c:v>795.43256099999996</c:v>
                </c:pt>
                <c:pt idx="7333">
                  <c:v>795.502658</c:v>
                </c:pt>
                <c:pt idx="7334">
                  <c:v>795.502658</c:v>
                </c:pt>
                <c:pt idx="7335">
                  <c:v>795.43256099999996</c:v>
                </c:pt>
                <c:pt idx="7336">
                  <c:v>795.502658</c:v>
                </c:pt>
                <c:pt idx="7337">
                  <c:v>795.36246500000004</c:v>
                </c:pt>
                <c:pt idx="7338">
                  <c:v>795.32741699999997</c:v>
                </c:pt>
                <c:pt idx="7339">
                  <c:v>795.36246500000004</c:v>
                </c:pt>
                <c:pt idx="7340">
                  <c:v>795.71294599999999</c:v>
                </c:pt>
                <c:pt idx="7341">
                  <c:v>795.502658</c:v>
                </c:pt>
                <c:pt idx="7342">
                  <c:v>795.60780199999999</c:v>
                </c:pt>
                <c:pt idx="7343">
                  <c:v>795.57275400000003</c:v>
                </c:pt>
                <c:pt idx="7344">
                  <c:v>795.502658</c:v>
                </c:pt>
                <c:pt idx="7345">
                  <c:v>795.46760900000004</c:v>
                </c:pt>
                <c:pt idx="7346">
                  <c:v>795.397513</c:v>
                </c:pt>
                <c:pt idx="7347">
                  <c:v>796.93963199999996</c:v>
                </c:pt>
                <c:pt idx="7348">
                  <c:v>795.46760900000004</c:v>
                </c:pt>
                <c:pt idx="7349">
                  <c:v>795.43256099999996</c:v>
                </c:pt>
                <c:pt idx="7350">
                  <c:v>795.397513</c:v>
                </c:pt>
                <c:pt idx="7351">
                  <c:v>795.397513</c:v>
                </c:pt>
                <c:pt idx="7352">
                  <c:v>795.502658</c:v>
                </c:pt>
                <c:pt idx="7353">
                  <c:v>795.502658</c:v>
                </c:pt>
                <c:pt idx="7354">
                  <c:v>795.29236900000001</c:v>
                </c:pt>
                <c:pt idx="7355">
                  <c:v>795</c:v>
                </c:pt>
                <c:pt idx="7356">
                  <c:v>795.57275400000003</c:v>
                </c:pt>
                <c:pt idx="7357">
                  <c:v>795.502658</c:v>
                </c:pt>
                <c:pt idx="7358">
                  <c:v>795.397513</c:v>
                </c:pt>
                <c:pt idx="7359">
                  <c:v>795.64284999999995</c:v>
                </c:pt>
                <c:pt idx="7360">
                  <c:v>795.53770599999996</c:v>
                </c:pt>
                <c:pt idx="7361">
                  <c:v>795.53770599999996</c:v>
                </c:pt>
                <c:pt idx="7362">
                  <c:v>795.53770599999996</c:v>
                </c:pt>
                <c:pt idx="7363">
                  <c:v>795.25732100000005</c:v>
                </c:pt>
                <c:pt idx="7364">
                  <c:v>795.397513</c:v>
                </c:pt>
                <c:pt idx="7365">
                  <c:v>795.397513</c:v>
                </c:pt>
                <c:pt idx="7366">
                  <c:v>795.36246500000004</c:v>
                </c:pt>
                <c:pt idx="7367">
                  <c:v>795.32741699999997</c:v>
                </c:pt>
                <c:pt idx="7368">
                  <c:v>795.502658</c:v>
                </c:pt>
                <c:pt idx="7369">
                  <c:v>795.397513</c:v>
                </c:pt>
                <c:pt idx="7370">
                  <c:v>795.43256099999996</c:v>
                </c:pt>
                <c:pt idx="7371">
                  <c:v>795.60780199999999</c:v>
                </c:pt>
                <c:pt idx="7372">
                  <c:v>795.397513</c:v>
                </c:pt>
                <c:pt idx="7373">
                  <c:v>795.502658</c:v>
                </c:pt>
                <c:pt idx="7374">
                  <c:v>795.43256099999996</c:v>
                </c:pt>
                <c:pt idx="7375">
                  <c:v>799.42804999999998</c:v>
                </c:pt>
                <c:pt idx="7376">
                  <c:v>795.43256099999996</c:v>
                </c:pt>
                <c:pt idx="7377">
                  <c:v>795.43256099999996</c:v>
                </c:pt>
                <c:pt idx="7378">
                  <c:v>795.53770599999996</c:v>
                </c:pt>
                <c:pt idx="7379">
                  <c:v>795.46760900000004</c:v>
                </c:pt>
                <c:pt idx="7380">
                  <c:v>798.06117200000006</c:v>
                </c:pt>
                <c:pt idx="7381">
                  <c:v>795.57275400000003</c:v>
                </c:pt>
                <c:pt idx="7382">
                  <c:v>795.46760900000004</c:v>
                </c:pt>
                <c:pt idx="7383">
                  <c:v>795.397513</c:v>
                </c:pt>
                <c:pt idx="7384">
                  <c:v>795.36246500000004</c:v>
                </c:pt>
                <c:pt idx="7385">
                  <c:v>795.397513</c:v>
                </c:pt>
                <c:pt idx="7386">
                  <c:v>795.46760900000004</c:v>
                </c:pt>
                <c:pt idx="7387">
                  <c:v>795.397513</c:v>
                </c:pt>
                <c:pt idx="7388">
                  <c:v>795.36246500000004</c:v>
                </c:pt>
                <c:pt idx="7389">
                  <c:v>797.46535400000005</c:v>
                </c:pt>
                <c:pt idx="7390">
                  <c:v>795.36246500000004</c:v>
                </c:pt>
                <c:pt idx="7391">
                  <c:v>795.502658</c:v>
                </c:pt>
                <c:pt idx="7392">
                  <c:v>795.397513</c:v>
                </c:pt>
                <c:pt idx="7393">
                  <c:v>795.502658</c:v>
                </c:pt>
                <c:pt idx="7394">
                  <c:v>795.43256099999996</c:v>
                </c:pt>
                <c:pt idx="7395">
                  <c:v>795.397513</c:v>
                </c:pt>
                <c:pt idx="7396">
                  <c:v>795.08208000000002</c:v>
                </c:pt>
                <c:pt idx="7397">
                  <c:v>795.43256099999996</c:v>
                </c:pt>
                <c:pt idx="7398">
                  <c:v>795.36246500000004</c:v>
                </c:pt>
                <c:pt idx="7399">
                  <c:v>795.29236900000001</c:v>
                </c:pt>
                <c:pt idx="7400">
                  <c:v>795.43256099999996</c:v>
                </c:pt>
                <c:pt idx="7401">
                  <c:v>795.57275400000003</c:v>
                </c:pt>
                <c:pt idx="7402">
                  <c:v>795.46760900000004</c:v>
                </c:pt>
                <c:pt idx="7403">
                  <c:v>795.46760900000004</c:v>
                </c:pt>
                <c:pt idx="7404">
                  <c:v>795.53770599999996</c:v>
                </c:pt>
                <c:pt idx="7405">
                  <c:v>795.397513</c:v>
                </c:pt>
                <c:pt idx="7406">
                  <c:v>795.11712799999998</c:v>
                </c:pt>
                <c:pt idx="7407">
                  <c:v>795.67789800000003</c:v>
                </c:pt>
                <c:pt idx="7408">
                  <c:v>795.43256099999996</c:v>
                </c:pt>
                <c:pt idx="7409">
                  <c:v>795.43256099999996</c:v>
                </c:pt>
                <c:pt idx="7410">
                  <c:v>795.502658</c:v>
                </c:pt>
                <c:pt idx="7411">
                  <c:v>795.43256099999996</c:v>
                </c:pt>
                <c:pt idx="7412">
                  <c:v>795.32741699999997</c:v>
                </c:pt>
                <c:pt idx="7413">
                  <c:v>795.502658</c:v>
                </c:pt>
                <c:pt idx="7414">
                  <c:v>795.502658</c:v>
                </c:pt>
                <c:pt idx="7415">
                  <c:v>799.14766499999996</c:v>
                </c:pt>
                <c:pt idx="7416">
                  <c:v>795.25732100000005</c:v>
                </c:pt>
                <c:pt idx="7417">
                  <c:v>795.502658</c:v>
                </c:pt>
                <c:pt idx="7418">
                  <c:v>795.397513</c:v>
                </c:pt>
                <c:pt idx="7419">
                  <c:v>795.397513</c:v>
                </c:pt>
                <c:pt idx="7420">
                  <c:v>795.36246500000004</c:v>
                </c:pt>
                <c:pt idx="7421">
                  <c:v>795.502658</c:v>
                </c:pt>
                <c:pt idx="7422">
                  <c:v>795.502658</c:v>
                </c:pt>
                <c:pt idx="7423">
                  <c:v>795.46760900000004</c:v>
                </c:pt>
                <c:pt idx="7424">
                  <c:v>795.502658</c:v>
                </c:pt>
                <c:pt idx="7425">
                  <c:v>795.43256099999996</c:v>
                </c:pt>
                <c:pt idx="7426">
                  <c:v>795.36246500000004</c:v>
                </c:pt>
                <c:pt idx="7427">
                  <c:v>795.57275400000003</c:v>
                </c:pt>
                <c:pt idx="7428">
                  <c:v>795.46760900000004</c:v>
                </c:pt>
                <c:pt idx="7429">
                  <c:v>795.397513</c:v>
                </c:pt>
                <c:pt idx="7430">
                  <c:v>795.46760900000004</c:v>
                </c:pt>
                <c:pt idx="7431">
                  <c:v>795.36246500000004</c:v>
                </c:pt>
                <c:pt idx="7432">
                  <c:v>795.43256099999996</c:v>
                </c:pt>
                <c:pt idx="7433">
                  <c:v>795.502658</c:v>
                </c:pt>
                <c:pt idx="7434">
                  <c:v>795.46760900000004</c:v>
                </c:pt>
                <c:pt idx="7435">
                  <c:v>795.36246500000004</c:v>
                </c:pt>
                <c:pt idx="7436">
                  <c:v>795.53770599999996</c:v>
                </c:pt>
                <c:pt idx="7437">
                  <c:v>795.60780199999999</c:v>
                </c:pt>
                <c:pt idx="7438">
                  <c:v>795.502658</c:v>
                </c:pt>
                <c:pt idx="7439">
                  <c:v>795.43256099999996</c:v>
                </c:pt>
                <c:pt idx="7440">
                  <c:v>795.53770599999996</c:v>
                </c:pt>
                <c:pt idx="7441">
                  <c:v>795.397513</c:v>
                </c:pt>
                <c:pt idx="7442">
                  <c:v>795.53770599999996</c:v>
                </c:pt>
                <c:pt idx="7443">
                  <c:v>795.60780199999999</c:v>
                </c:pt>
                <c:pt idx="7444">
                  <c:v>795.43256099999996</c:v>
                </c:pt>
                <c:pt idx="7445">
                  <c:v>795.43256099999996</c:v>
                </c:pt>
                <c:pt idx="7446">
                  <c:v>795.46760900000004</c:v>
                </c:pt>
                <c:pt idx="7447">
                  <c:v>795.502658</c:v>
                </c:pt>
                <c:pt idx="7448">
                  <c:v>795.53770599999996</c:v>
                </c:pt>
                <c:pt idx="7449">
                  <c:v>795.502658</c:v>
                </c:pt>
                <c:pt idx="7450">
                  <c:v>795.46760900000004</c:v>
                </c:pt>
                <c:pt idx="7451">
                  <c:v>795.57275400000003</c:v>
                </c:pt>
                <c:pt idx="7452">
                  <c:v>795.32741699999997</c:v>
                </c:pt>
                <c:pt idx="7453">
                  <c:v>795.502658</c:v>
                </c:pt>
                <c:pt idx="7454">
                  <c:v>795.43256099999996</c:v>
                </c:pt>
                <c:pt idx="7455">
                  <c:v>795.36246500000004</c:v>
                </c:pt>
                <c:pt idx="7456">
                  <c:v>795.46760900000004</c:v>
                </c:pt>
                <c:pt idx="7457">
                  <c:v>795.43256099999996</c:v>
                </c:pt>
                <c:pt idx="7458">
                  <c:v>795.502658</c:v>
                </c:pt>
                <c:pt idx="7459">
                  <c:v>795.397513</c:v>
                </c:pt>
                <c:pt idx="7460">
                  <c:v>795.53770599999996</c:v>
                </c:pt>
                <c:pt idx="7461">
                  <c:v>795.36246500000004</c:v>
                </c:pt>
                <c:pt idx="7462">
                  <c:v>795.46760900000004</c:v>
                </c:pt>
                <c:pt idx="7463">
                  <c:v>795.60780199999999</c:v>
                </c:pt>
                <c:pt idx="7464">
                  <c:v>795.502658</c:v>
                </c:pt>
                <c:pt idx="7465">
                  <c:v>795.57275400000003</c:v>
                </c:pt>
                <c:pt idx="7466">
                  <c:v>795.43256099999996</c:v>
                </c:pt>
                <c:pt idx="7467">
                  <c:v>795.04703199999994</c:v>
                </c:pt>
                <c:pt idx="7468">
                  <c:v>795.32741699999997</c:v>
                </c:pt>
                <c:pt idx="7469">
                  <c:v>795.36246500000004</c:v>
                </c:pt>
                <c:pt idx="7470">
                  <c:v>795.29236900000001</c:v>
                </c:pt>
                <c:pt idx="7471">
                  <c:v>795.502658</c:v>
                </c:pt>
                <c:pt idx="7472">
                  <c:v>795.502658</c:v>
                </c:pt>
                <c:pt idx="7473">
                  <c:v>795.60780199999999</c:v>
                </c:pt>
                <c:pt idx="7474">
                  <c:v>797.07982400000003</c:v>
                </c:pt>
                <c:pt idx="7475">
                  <c:v>795.46760900000004</c:v>
                </c:pt>
                <c:pt idx="7476">
                  <c:v>795.36246500000004</c:v>
                </c:pt>
                <c:pt idx="7477">
                  <c:v>795.46760900000004</c:v>
                </c:pt>
                <c:pt idx="7478">
                  <c:v>795.397513</c:v>
                </c:pt>
                <c:pt idx="7479">
                  <c:v>795.397513</c:v>
                </c:pt>
                <c:pt idx="7480">
                  <c:v>795.46760900000004</c:v>
                </c:pt>
                <c:pt idx="7481">
                  <c:v>795.43256099999996</c:v>
                </c:pt>
                <c:pt idx="7482">
                  <c:v>795.397513</c:v>
                </c:pt>
                <c:pt idx="7483">
                  <c:v>798.72708699999998</c:v>
                </c:pt>
                <c:pt idx="7484">
                  <c:v>795.43256099999996</c:v>
                </c:pt>
                <c:pt idx="7485">
                  <c:v>798.55184599999995</c:v>
                </c:pt>
                <c:pt idx="7486">
                  <c:v>795.36246500000004</c:v>
                </c:pt>
                <c:pt idx="7487">
                  <c:v>795.46760900000004</c:v>
                </c:pt>
                <c:pt idx="7488">
                  <c:v>795.57275400000003</c:v>
                </c:pt>
                <c:pt idx="7489">
                  <c:v>795.57275400000003</c:v>
                </c:pt>
                <c:pt idx="7490">
                  <c:v>795.22227199999998</c:v>
                </c:pt>
                <c:pt idx="7491">
                  <c:v>795.43256099999996</c:v>
                </c:pt>
                <c:pt idx="7492">
                  <c:v>795.36246500000004</c:v>
                </c:pt>
                <c:pt idx="7493">
                  <c:v>795.43256099999996</c:v>
                </c:pt>
                <c:pt idx="7494">
                  <c:v>795.502658</c:v>
                </c:pt>
                <c:pt idx="7495">
                  <c:v>795.32741699999997</c:v>
                </c:pt>
                <c:pt idx="7496">
                  <c:v>795.18722400000001</c:v>
                </c:pt>
                <c:pt idx="7497">
                  <c:v>795.53770599999996</c:v>
                </c:pt>
                <c:pt idx="7498">
                  <c:v>795.53770599999996</c:v>
                </c:pt>
                <c:pt idx="7499">
                  <c:v>795.397513</c:v>
                </c:pt>
                <c:pt idx="7500">
                  <c:v>795.502658</c:v>
                </c:pt>
                <c:pt idx="7501">
                  <c:v>795.36246500000004</c:v>
                </c:pt>
                <c:pt idx="7502">
                  <c:v>795.60780199999999</c:v>
                </c:pt>
                <c:pt idx="7503">
                  <c:v>795.502658</c:v>
                </c:pt>
                <c:pt idx="7504">
                  <c:v>795.46760900000004</c:v>
                </c:pt>
                <c:pt idx="7505">
                  <c:v>795.32741699999997</c:v>
                </c:pt>
                <c:pt idx="7506">
                  <c:v>795.46760900000004</c:v>
                </c:pt>
                <c:pt idx="7507">
                  <c:v>795.397513</c:v>
                </c:pt>
                <c:pt idx="7508">
                  <c:v>795.46760900000004</c:v>
                </c:pt>
                <c:pt idx="7509">
                  <c:v>795.46760900000004</c:v>
                </c:pt>
                <c:pt idx="7510">
                  <c:v>795.57275400000003</c:v>
                </c:pt>
                <c:pt idx="7511">
                  <c:v>795.397513</c:v>
                </c:pt>
                <c:pt idx="7512">
                  <c:v>795.57275400000003</c:v>
                </c:pt>
                <c:pt idx="7513">
                  <c:v>795.43256099999996</c:v>
                </c:pt>
                <c:pt idx="7514">
                  <c:v>795.43256099999996</c:v>
                </c:pt>
                <c:pt idx="7515">
                  <c:v>795.43256099999996</c:v>
                </c:pt>
                <c:pt idx="7516">
                  <c:v>795.53770599999996</c:v>
                </c:pt>
                <c:pt idx="7517">
                  <c:v>795.53770599999996</c:v>
                </c:pt>
                <c:pt idx="7518">
                  <c:v>795.502658</c:v>
                </c:pt>
                <c:pt idx="7519">
                  <c:v>795.43256099999996</c:v>
                </c:pt>
                <c:pt idx="7520">
                  <c:v>795.57275400000003</c:v>
                </c:pt>
                <c:pt idx="7521">
                  <c:v>795.78304300000002</c:v>
                </c:pt>
                <c:pt idx="7522">
                  <c:v>795.397513</c:v>
                </c:pt>
                <c:pt idx="7523">
                  <c:v>795.46760900000004</c:v>
                </c:pt>
                <c:pt idx="7524">
                  <c:v>795.46760900000004</c:v>
                </c:pt>
                <c:pt idx="7525">
                  <c:v>795.32741699999997</c:v>
                </c:pt>
                <c:pt idx="7526">
                  <c:v>795.53770599999996</c:v>
                </c:pt>
                <c:pt idx="7527">
                  <c:v>795.46760900000004</c:v>
                </c:pt>
                <c:pt idx="7528">
                  <c:v>795.36246500000004</c:v>
                </c:pt>
                <c:pt idx="7529">
                  <c:v>795.36246500000004</c:v>
                </c:pt>
                <c:pt idx="7530">
                  <c:v>795.397513</c:v>
                </c:pt>
                <c:pt idx="7531">
                  <c:v>795.53770599999996</c:v>
                </c:pt>
                <c:pt idx="7532">
                  <c:v>795.43256099999996</c:v>
                </c:pt>
                <c:pt idx="7533">
                  <c:v>795.397513</c:v>
                </c:pt>
                <c:pt idx="7534">
                  <c:v>795.43256099999996</c:v>
                </c:pt>
                <c:pt idx="7535">
                  <c:v>795.502658</c:v>
                </c:pt>
                <c:pt idx="7536">
                  <c:v>795.36246500000004</c:v>
                </c:pt>
                <c:pt idx="7537">
                  <c:v>795.53770599999996</c:v>
                </c:pt>
                <c:pt idx="7538">
                  <c:v>795.36246500000004</c:v>
                </c:pt>
                <c:pt idx="7539">
                  <c:v>795.43256099999996</c:v>
                </c:pt>
                <c:pt idx="7540">
                  <c:v>795.502658</c:v>
                </c:pt>
                <c:pt idx="7541">
                  <c:v>795.36246500000004</c:v>
                </c:pt>
                <c:pt idx="7542">
                  <c:v>795.502658</c:v>
                </c:pt>
                <c:pt idx="7543">
                  <c:v>795.43256099999996</c:v>
                </c:pt>
                <c:pt idx="7544">
                  <c:v>795.46760900000004</c:v>
                </c:pt>
                <c:pt idx="7545">
                  <c:v>795.32741699999997</c:v>
                </c:pt>
                <c:pt idx="7546">
                  <c:v>795.46760900000004</c:v>
                </c:pt>
                <c:pt idx="7547">
                  <c:v>795.46760900000004</c:v>
                </c:pt>
                <c:pt idx="7548">
                  <c:v>795.60780199999999</c:v>
                </c:pt>
                <c:pt idx="7549">
                  <c:v>795.36246500000004</c:v>
                </c:pt>
                <c:pt idx="7550">
                  <c:v>795.502658</c:v>
                </c:pt>
                <c:pt idx="7551">
                  <c:v>795.46760900000004</c:v>
                </c:pt>
                <c:pt idx="7552">
                  <c:v>795.43256099999996</c:v>
                </c:pt>
                <c:pt idx="7553">
                  <c:v>795.60780199999999</c:v>
                </c:pt>
                <c:pt idx="7554">
                  <c:v>795.57275400000003</c:v>
                </c:pt>
                <c:pt idx="7555">
                  <c:v>795.01198399999998</c:v>
                </c:pt>
                <c:pt idx="7556">
                  <c:v>795.81809099999998</c:v>
                </c:pt>
                <c:pt idx="7557">
                  <c:v>795.53770599999996</c:v>
                </c:pt>
                <c:pt idx="7558">
                  <c:v>795.502658</c:v>
                </c:pt>
                <c:pt idx="7559">
                  <c:v>795.01198399999998</c:v>
                </c:pt>
                <c:pt idx="7560">
                  <c:v>795.36246500000004</c:v>
                </c:pt>
                <c:pt idx="7561">
                  <c:v>795.71294599999999</c:v>
                </c:pt>
                <c:pt idx="7562">
                  <c:v>795.502658</c:v>
                </c:pt>
                <c:pt idx="7563">
                  <c:v>795.502658</c:v>
                </c:pt>
                <c:pt idx="7564">
                  <c:v>795.502658</c:v>
                </c:pt>
                <c:pt idx="7565">
                  <c:v>795.53770599999996</c:v>
                </c:pt>
                <c:pt idx="7566">
                  <c:v>798.13126799999998</c:v>
                </c:pt>
                <c:pt idx="7567">
                  <c:v>795.46760900000004</c:v>
                </c:pt>
                <c:pt idx="7568">
                  <c:v>795.502658</c:v>
                </c:pt>
                <c:pt idx="7569">
                  <c:v>795.29236900000001</c:v>
                </c:pt>
                <c:pt idx="7570">
                  <c:v>796.06342800000004</c:v>
                </c:pt>
                <c:pt idx="7571">
                  <c:v>795.67789800000003</c:v>
                </c:pt>
                <c:pt idx="7572">
                  <c:v>795.397513</c:v>
                </c:pt>
                <c:pt idx="7573">
                  <c:v>795.32741699999997</c:v>
                </c:pt>
                <c:pt idx="7574">
                  <c:v>795.53770599999996</c:v>
                </c:pt>
                <c:pt idx="7575">
                  <c:v>795.502658</c:v>
                </c:pt>
                <c:pt idx="7576">
                  <c:v>795.60780199999999</c:v>
                </c:pt>
                <c:pt idx="7577">
                  <c:v>795.502658</c:v>
                </c:pt>
                <c:pt idx="7578">
                  <c:v>795.36246500000004</c:v>
                </c:pt>
                <c:pt idx="7579">
                  <c:v>795.43256099999996</c:v>
                </c:pt>
                <c:pt idx="7580">
                  <c:v>795.43256099999996</c:v>
                </c:pt>
                <c:pt idx="7581">
                  <c:v>795.43256099999996</c:v>
                </c:pt>
                <c:pt idx="7582">
                  <c:v>795.36246500000004</c:v>
                </c:pt>
                <c:pt idx="7583">
                  <c:v>795.397513</c:v>
                </c:pt>
                <c:pt idx="7584">
                  <c:v>795.502658</c:v>
                </c:pt>
                <c:pt idx="7585">
                  <c:v>795.502658</c:v>
                </c:pt>
                <c:pt idx="7586">
                  <c:v>795.46760900000004</c:v>
                </c:pt>
                <c:pt idx="7587">
                  <c:v>795.502658</c:v>
                </c:pt>
                <c:pt idx="7588">
                  <c:v>795.502658</c:v>
                </c:pt>
                <c:pt idx="7589">
                  <c:v>795.397513</c:v>
                </c:pt>
                <c:pt idx="7590">
                  <c:v>795.46760900000004</c:v>
                </c:pt>
                <c:pt idx="7591">
                  <c:v>795</c:v>
                </c:pt>
                <c:pt idx="7592">
                  <c:v>795.43256099999996</c:v>
                </c:pt>
                <c:pt idx="7593">
                  <c:v>795.46760900000004</c:v>
                </c:pt>
                <c:pt idx="7594">
                  <c:v>795.43256099999996</c:v>
                </c:pt>
                <c:pt idx="7595">
                  <c:v>795.46760900000004</c:v>
                </c:pt>
                <c:pt idx="7596">
                  <c:v>795.397513</c:v>
                </c:pt>
                <c:pt idx="7597">
                  <c:v>795.43256099999996</c:v>
                </c:pt>
                <c:pt idx="7598">
                  <c:v>795.397513</c:v>
                </c:pt>
                <c:pt idx="7599">
                  <c:v>795.43256099999996</c:v>
                </c:pt>
                <c:pt idx="7600">
                  <c:v>795.502658</c:v>
                </c:pt>
                <c:pt idx="7601">
                  <c:v>795.46760900000004</c:v>
                </c:pt>
                <c:pt idx="7602">
                  <c:v>795.502658</c:v>
                </c:pt>
                <c:pt idx="7603">
                  <c:v>795.397513</c:v>
                </c:pt>
                <c:pt idx="7604">
                  <c:v>795.397513</c:v>
                </c:pt>
                <c:pt idx="7605">
                  <c:v>795.36246500000004</c:v>
                </c:pt>
                <c:pt idx="7606">
                  <c:v>795.43256099999996</c:v>
                </c:pt>
                <c:pt idx="7607">
                  <c:v>795.43256099999996</c:v>
                </c:pt>
                <c:pt idx="7608">
                  <c:v>795.43256099999996</c:v>
                </c:pt>
                <c:pt idx="7609">
                  <c:v>798.44670199999996</c:v>
                </c:pt>
                <c:pt idx="7610">
                  <c:v>795.397513</c:v>
                </c:pt>
                <c:pt idx="7611">
                  <c:v>795.53770599999996</c:v>
                </c:pt>
                <c:pt idx="7612">
                  <c:v>795.53770599999996</c:v>
                </c:pt>
                <c:pt idx="7613">
                  <c:v>795.46760900000004</c:v>
                </c:pt>
                <c:pt idx="7614">
                  <c:v>795.43256099999996</c:v>
                </c:pt>
                <c:pt idx="7615">
                  <c:v>795.36246500000004</c:v>
                </c:pt>
                <c:pt idx="7616">
                  <c:v>795.397513</c:v>
                </c:pt>
                <c:pt idx="7617">
                  <c:v>795.53770599999996</c:v>
                </c:pt>
                <c:pt idx="7618">
                  <c:v>795.64284999999995</c:v>
                </c:pt>
                <c:pt idx="7619">
                  <c:v>795.46760900000004</c:v>
                </c:pt>
                <c:pt idx="7620">
                  <c:v>795.43256099999996</c:v>
                </c:pt>
                <c:pt idx="7621">
                  <c:v>796.02837999999997</c:v>
                </c:pt>
                <c:pt idx="7622">
                  <c:v>795.502658</c:v>
                </c:pt>
                <c:pt idx="7623">
                  <c:v>795.53770599999996</c:v>
                </c:pt>
                <c:pt idx="7624">
                  <c:v>795.71294599999999</c:v>
                </c:pt>
                <c:pt idx="7625">
                  <c:v>795.60780199999999</c:v>
                </c:pt>
                <c:pt idx="7626">
                  <c:v>795.46760900000004</c:v>
                </c:pt>
                <c:pt idx="7627">
                  <c:v>795.502658</c:v>
                </c:pt>
                <c:pt idx="7628">
                  <c:v>795.36246500000004</c:v>
                </c:pt>
                <c:pt idx="7629">
                  <c:v>795.43256099999996</c:v>
                </c:pt>
                <c:pt idx="7630">
                  <c:v>796.79943900000001</c:v>
                </c:pt>
                <c:pt idx="7631">
                  <c:v>795.46760900000004</c:v>
                </c:pt>
                <c:pt idx="7632">
                  <c:v>795</c:v>
                </c:pt>
                <c:pt idx="7633">
                  <c:v>795.64284999999995</c:v>
                </c:pt>
                <c:pt idx="7634">
                  <c:v>795.32741699999997</c:v>
                </c:pt>
                <c:pt idx="7635">
                  <c:v>798.93737599999997</c:v>
                </c:pt>
                <c:pt idx="7636">
                  <c:v>795.502658</c:v>
                </c:pt>
                <c:pt idx="7637">
                  <c:v>795.502658</c:v>
                </c:pt>
                <c:pt idx="7638">
                  <c:v>795.397513</c:v>
                </c:pt>
                <c:pt idx="7639">
                  <c:v>795.397513</c:v>
                </c:pt>
                <c:pt idx="7640">
                  <c:v>795.36246500000004</c:v>
                </c:pt>
                <c:pt idx="7641">
                  <c:v>796.16857200000004</c:v>
                </c:pt>
                <c:pt idx="7642">
                  <c:v>795.397513</c:v>
                </c:pt>
                <c:pt idx="7643">
                  <c:v>795.53770599999996</c:v>
                </c:pt>
                <c:pt idx="7644">
                  <c:v>795.502658</c:v>
                </c:pt>
                <c:pt idx="7645">
                  <c:v>795.43256099999996</c:v>
                </c:pt>
                <c:pt idx="7646">
                  <c:v>795.32741699999997</c:v>
                </c:pt>
                <c:pt idx="7647">
                  <c:v>795.57275400000003</c:v>
                </c:pt>
                <c:pt idx="7648">
                  <c:v>795.397513</c:v>
                </c:pt>
                <c:pt idx="7649">
                  <c:v>795.36246500000004</c:v>
                </c:pt>
                <c:pt idx="7650">
                  <c:v>795.43256099999996</c:v>
                </c:pt>
                <c:pt idx="7651">
                  <c:v>795.502658</c:v>
                </c:pt>
                <c:pt idx="7652">
                  <c:v>795.53770599999996</c:v>
                </c:pt>
                <c:pt idx="7653">
                  <c:v>795.32741699999997</c:v>
                </c:pt>
                <c:pt idx="7654">
                  <c:v>795.46760900000004</c:v>
                </c:pt>
                <c:pt idx="7655">
                  <c:v>795.18722400000001</c:v>
                </c:pt>
                <c:pt idx="7656">
                  <c:v>795.397513</c:v>
                </c:pt>
                <c:pt idx="7657">
                  <c:v>795.36246500000004</c:v>
                </c:pt>
                <c:pt idx="7658">
                  <c:v>795.74799499999995</c:v>
                </c:pt>
                <c:pt idx="7659">
                  <c:v>795.397513</c:v>
                </c:pt>
                <c:pt idx="7660">
                  <c:v>795.53770599999996</c:v>
                </c:pt>
                <c:pt idx="7661">
                  <c:v>795.57275400000003</c:v>
                </c:pt>
                <c:pt idx="7662">
                  <c:v>795.43256099999996</c:v>
                </c:pt>
                <c:pt idx="7663">
                  <c:v>795.60780199999999</c:v>
                </c:pt>
                <c:pt idx="7664">
                  <c:v>795.397513</c:v>
                </c:pt>
                <c:pt idx="7665">
                  <c:v>795.397513</c:v>
                </c:pt>
                <c:pt idx="7666">
                  <c:v>795.43256099999996</c:v>
                </c:pt>
                <c:pt idx="7667">
                  <c:v>795</c:v>
                </c:pt>
                <c:pt idx="7668">
                  <c:v>795.36246500000004</c:v>
                </c:pt>
                <c:pt idx="7669">
                  <c:v>795.64284999999995</c:v>
                </c:pt>
                <c:pt idx="7670">
                  <c:v>795.397513</c:v>
                </c:pt>
                <c:pt idx="7671">
                  <c:v>795.397513</c:v>
                </c:pt>
                <c:pt idx="7672">
                  <c:v>795.46760900000004</c:v>
                </c:pt>
                <c:pt idx="7673">
                  <c:v>795.397513</c:v>
                </c:pt>
                <c:pt idx="7674">
                  <c:v>795.46760900000004</c:v>
                </c:pt>
                <c:pt idx="7675">
                  <c:v>795</c:v>
                </c:pt>
                <c:pt idx="7676">
                  <c:v>795.502658</c:v>
                </c:pt>
                <c:pt idx="7677">
                  <c:v>795.502658</c:v>
                </c:pt>
                <c:pt idx="7678">
                  <c:v>795.67789800000003</c:v>
                </c:pt>
                <c:pt idx="7679">
                  <c:v>795.502658</c:v>
                </c:pt>
                <c:pt idx="7680">
                  <c:v>795.43256099999996</c:v>
                </c:pt>
                <c:pt idx="7681">
                  <c:v>795.36246500000004</c:v>
                </c:pt>
                <c:pt idx="7682">
                  <c:v>795.502658</c:v>
                </c:pt>
                <c:pt idx="7683">
                  <c:v>795.397513</c:v>
                </c:pt>
                <c:pt idx="7684">
                  <c:v>795.397513</c:v>
                </c:pt>
                <c:pt idx="7685">
                  <c:v>795.32741699999997</c:v>
                </c:pt>
                <c:pt idx="7686">
                  <c:v>795.60780199999999</c:v>
                </c:pt>
                <c:pt idx="7687">
                  <c:v>795.502658</c:v>
                </c:pt>
                <c:pt idx="7688">
                  <c:v>795.43256099999996</c:v>
                </c:pt>
                <c:pt idx="7689">
                  <c:v>795.43256099999996</c:v>
                </c:pt>
                <c:pt idx="7690">
                  <c:v>795.397513</c:v>
                </c:pt>
                <c:pt idx="7691">
                  <c:v>795.36246500000004</c:v>
                </c:pt>
                <c:pt idx="7692">
                  <c:v>795.46760900000004</c:v>
                </c:pt>
                <c:pt idx="7693">
                  <c:v>795.397513</c:v>
                </c:pt>
                <c:pt idx="7694">
                  <c:v>795.502658</c:v>
                </c:pt>
                <c:pt idx="7695">
                  <c:v>795.29236900000001</c:v>
                </c:pt>
                <c:pt idx="7696">
                  <c:v>795.46760900000004</c:v>
                </c:pt>
                <c:pt idx="7697">
                  <c:v>795.397513</c:v>
                </c:pt>
                <c:pt idx="7698">
                  <c:v>795.53770599999996</c:v>
                </c:pt>
                <c:pt idx="7699">
                  <c:v>795.397513</c:v>
                </c:pt>
                <c:pt idx="7700">
                  <c:v>795.397513</c:v>
                </c:pt>
                <c:pt idx="7701">
                  <c:v>795.46760900000004</c:v>
                </c:pt>
                <c:pt idx="7702">
                  <c:v>795.502658</c:v>
                </c:pt>
                <c:pt idx="7703">
                  <c:v>795.43256099999996</c:v>
                </c:pt>
                <c:pt idx="7704">
                  <c:v>795.46760900000004</c:v>
                </c:pt>
                <c:pt idx="7705">
                  <c:v>795.502658</c:v>
                </c:pt>
                <c:pt idx="7706">
                  <c:v>795.502658</c:v>
                </c:pt>
                <c:pt idx="7707">
                  <c:v>795.64284999999995</c:v>
                </c:pt>
                <c:pt idx="7708">
                  <c:v>795.43256099999996</c:v>
                </c:pt>
                <c:pt idx="7709">
                  <c:v>795</c:v>
                </c:pt>
                <c:pt idx="7710">
                  <c:v>795.397513</c:v>
                </c:pt>
                <c:pt idx="7711">
                  <c:v>795.57275400000003</c:v>
                </c:pt>
                <c:pt idx="7712">
                  <c:v>795.46760900000004</c:v>
                </c:pt>
                <c:pt idx="7713">
                  <c:v>795.397513</c:v>
                </c:pt>
                <c:pt idx="7714">
                  <c:v>795.32741699999997</c:v>
                </c:pt>
                <c:pt idx="7715">
                  <c:v>795.397513</c:v>
                </c:pt>
                <c:pt idx="7716">
                  <c:v>795.43256099999996</c:v>
                </c:pt>
                <c:pt idx="7717">
                  <c:v>795.57275400000003</c:v>
                </c:pt>
                <c:pt idx="7718">
                  <c:v>795.397513</c:v>
                </c:pt>
                <c:pt idx="7719">
                  <c:v>795.43256099999996</c:v>
                </c:pt>
                <c:pt idx="7720">
                  <c:v>795.88818700000002</c:v>
                </c:pt>
                <c:pt idx="7721">
                  <c:v>795</c:v>
                </c:pt>
                <c:pt idx="7722">
                  <c:v>795.502658</c:v>
                </c:pt>
                <c:pt idx="7723">
                  <c:v>795.43256099999996</c:v>
                </c:pt>
                <c:pt idx="7724">
                  <c:v>795.397513</c:v>
                </c:pt>
                <c:pt idx="7725">
                  <c:v>795.43256099999996</c:v>
                </c:pt>
                <c:pt idx="7726">
                  <c:v>795.43256099999996</c:v>
                </c:pt>
                <c:pt idx="7727">
                  <c:v>795.46760900000004</c:v>
                </c:pt>
                <c:pt idx="7728">
                  <c:v>795.36246500000004</c:v>
                </c:pt>
                <c:pt idx="7729">
                  <c:v>795.43256099999996</c:v>
                </c:pt>
                <c:pt idx="7730">
                  <c:v>795.502658</c:v>
                </c:pt>
                <c:pt idx="7731">
                  <c:v>795.397513</c:v>
                </c:pt>
                <c:pt idx="7732">
                  <c:v>795.36246500000004</c:v>
                </c:pt>
                <c:pt idx="7733">
                  <c:v>795.11712799999998</c:v>
                </c:pt>
                <c:pt idx="7734">
                  <c:v>795.57275400000003</c:v>
                </c:pt>
                <c:pt idx="7735">
                  <c:v>795.43256099999996</c:v>
                </c:pt>
                <c:pt idx="7736">
                  <c:v>795.43256099999996</c:v>
                </c:pt>
                <c:pt idx="7737">
                  <c:v>795.502658</c:v>
                </c:pt>
                <c:pt idx="7738">
                  <c:v>795.502658</c:v>
                </c:pt>
                <c:pt idx="7739">
                  <c:v>795.502658</c:v>
                </c:pt>
                <c:pt idx="7740">
                  <c:v>795.46760900000004</c:v>
                </c:pt>
                <c:pt idx="7741">
                  <c:v>795.46760900000004</c:v>
                </c:pt>
                <c:pt idx="7742">
                  <c:v>795.71294599999999</c:v>
                </c:pt>
                <c:pt idx="7743">
                  <c:v>795.502658</c:v>
                </c:pt>
                <c:pt idx="7744">
                  <c:v>795.25732100000005</c:v>
                </c:pt>
                <c:pt idx="7745">
                  <c:v>795.36246500000004</c:v>
                </c:pt>
                <c:pt idx="7746">
                  <c:v>795.43256099999996</c:v>
                </c:pt>
                <c:pt idx="7747">
                  <c:v>795.502658</c:v>
                </c:pt>
                <c:pt idx="7748">
                  <c:v>795.53770599999996</c:v>
                </c:pt>
                <c:pt idx="7749">
                  <c:v>795.46760900000004</c:v>
                </c:pt>
                <c:pt idx="7750">
                  <c:v>795.43256099999996</c:v>
                </c:pt>
                <c:pt idx="7751">
                  <c:v>795.36246500000004</c:v>
                </c:pt>
                <c:pt idx="7752">
                  <c:v>795.397513</c:v>
                </c:pt>
                <c:pt idx="7753">
                  <c:v>795.60780199999999</c:v>
                </c:pt>
                <c:pt idx="7754">
                  <c:v>795.53770599999996</c:v>
                </c:pt>
                <c:pt idx="7755">
                  <c:v>795.32741699999997</c:v>
                </c:pt>
                <c:pt idx="7756">
                  <c:v>795.53770599999996</c:v>
                </c:pt>
                <c:pt idx="7757">
                  <c:v>795.43256099999996</c:v>
                </c:pt>
                <c:pt idx="7758">
                  <c:v>795.64284999999995</c:v>
                </c:pt>
                <c:pt idx="7759">
                  <c:v>795.43256099999996</c:v>
                </c:pt>
                <c:pt idx="7760">
                  <c:v>795.64284999999995</c:v>
                </c:pt>
                <c:pt idx="7761">
                  <c:v>795.74799499999995</c:v>
                </c:pt>
                <c:pt idx="7762">
                  <c:v>795.46760900000004</c:v>
                </c:pt>
                <c:pt idx="7763">
                  <c:v>795.397513</c:v>
                </c:pt>
                <c:pt idx="7764">
                  <c:v>795.502658</c:v>
                </c:pt>
                <c:pt idx="7765">
                  <c:v>795.397513</c:v>
                </c:pt>
                <c:pt idx="7766">
                  <c:v>795.397513</c:v>
                </c:pt>
                <c:pt idx="7767">
                  <c:v>795.502658</c:v>
                </c:pt>
                <c:pt idx="7768">
                  <c:v>795.43256099999996</c:v>
                </c:pt>
                <c:pt idx="7769">
                  <c:v>795.46760900000004</c:v>
                </c:pt>
                <c:pt idx="7770">
                  <c:v>795.53770599999996</c:v>
                </c:pt>
                <c:pt idx="7771">
                  <c:v>795.43256099999996</c:v>
                </c:pt>
                <c:pt idx="7772">
                  <c:v>795.36246500000004</c:v>
                </c:pt>
                <c:pt idx="7773">
                  <c:v>795.502658</c:v>
                </c:pt>
                <c:pt idx="7774">
                  <c:v>795.57275400000003</c:v>
                </c:pt>
                <c:pt idx="7775">
                  <c:v>795.46760900000004</c:v>
                </c:pt>
                <c:pt idx="7776">
                  <c:v>795.397513</c:v>
                </c:pt>
                <c:pt idx="7777">
                  <c:v>795.64284999999995</c:v>
                </c:pt>
                <c:pt idx="7778">
                  <c:v>795.53770599999996</c:v>
                </c:pt>
                <c:pt idx="7779">
                  <c:v>795.46760900000004</c:v>
                </c:pt>
                <c:pt idx="7780">
                  <c:v>795.397513</c:v>
                </c:pt>
                <c:pt idx="7781">
                  <c:v>795.502658</c:v>
                </c:pt>
                <c:pt idx="7782">
                  <c:v>795.43256099999996</c:v>
                </c:pt>
                <c:pt idx="7783">
                  <c:v>795.397513</c:v>
                </c:pt>
                <c:pt idx="7784">
                  <c:v>795.32741699999997</c:v>
                </c:pt>
                <c:pt idx="7785">
                  <c:v>795.43256099999996</c:v>
                </c:pt>
                <c:pt idx="7786">
                  <c:v>795.43256099999996</c:v>
                </c:pt>
                <c:pt idx="7787">
                  <c:v>795.46760900000004</c:v>
                </c:pt>
                <c:pt idx="7788">
                  <c:v>795.43256099999996</c:v>
                </c:pt>
                <c:pt idx="7789">
                  <c:v>795.46760900000004</c:v>
                </c:pt>
                <c:pt idx="7790">
                  <c:v>795.43256099999996</c:v>
                </c:pt>
                <c:pt idx="7791">
                  <c:v>795.502658</c:v>
                </c:pt>
                <c:pt idx="7792">
                  <c:v>795.43256099999996</c:v>
                </c:pt>
                <c:pt idx="7793">
                  <c:v>795.32741699999997</c:v>
                </c:pt>
                <c:pt idx="7794">
                  <c:v>795.71294599999999</c:v>
                </c:pt>
                <c:pt idx="7795">
                  <c:v>795.46760900000004</c:v>
                </c:pt>
                <c:pt idx="7796">
                  <c:v>795.502658</c:v>
                </c:pt>
                <c:pt idx="7797">
                  <c:v>795.43256099999996</c:v>
                </c:pt>
                <c:pt idx="7798">
                  <c:v>795.43256099999996</c:v>
                </c:pt>
                <c:pt idx="7799">
                  <c:v>795.43256099999996</c:v>
                </c:pt>
                <c:pt idx="7800">
                  <c:v>795.53770599999996</c:v>
                </c:pt>
                <c:pt idx="7801">
                  <c:v>795.397513</c:v>
                </c:pt>
                <c:pt idx="7802">
                  <c:v>795.53770599999996</c:v>
                </c:pt>
                <c:pt idx="7803">
                  <c:v>795.36246500000004</c:v>
                </c:pt>
                <c:pt idx="7804">
                  <c:v>795.32741699999997</c:v>
                </c:pt>
                <c:pt idx="7805">
                  <c:v>795.397513</c:v>
                </c:pt>
                <c:pt idx="7806">
                  <c:v>795.502658</c:v>
                </c:pt>
                <c:pt idx="7807">
                  <c:v>795.46760900000004</c:v>
                </c:pt>
                <c:pt idx="7808">
                  <c:v>795.397513</c:v>
                </c:pt>
                <c:pt idx="7809">
                  <c:v>795.46760900000004</c:v>
                </c:pt>
                <c:pt idx="7810">
                  <c:v>795.32741699999997</c:v>
                </c:pt>
                <c:pt idx="7811">
                  <c:v>795.53770599999996</c:v>
                </c:pt>
                <c:pt idx="7812">
                  <c:v>795.397513</c:v>
                </c:pt>
                <c:pt idx="7813">
                  <c:v>795.46760900000004</c:v>
                </c:pt>
                <c:pt idx="7814">
                  <c:v>795.29236900000001</c:v>
                </c:pt>
                <c:pt idx="7815">
                  <c:v>795.502658</c:v>
                </c:pt>
                <c:pt idx="7816">
                  <c:v>795.502658</c:v>
                </c:pt>
                <c:pt idx="7817">
                  <c:v>795.64284999999995</c:v>
                </c:pt>
                <c:pt idx="7818">
                  <c:v>795.43256099999996</c:v>
                </c:pt>
                <c:pt idx="7819">
                  <c:v>795.53770599999996</c:v>
                </c:pt>
                <c:pt idx="7820">
                  <c:v>795.43256099999996</c:v>
                </c:pt>
                <c:pt idx="7821">
                  <c:v>795.397513</c:v>
                </c:pt>
                <c:pt idx="7822">
                  <c:v>795.46760900000004</c:v>
                </c:pt>
                <c:pt idx="7823">
                  <c:v>795.53770599999996</c:v>
                </c:pt>
                <c:pt idx="7824">
                  <c:v>795.502658</c:v>
                </c:pt>
                <c:pt idx="7825">
                  <c:v>795.502658</c:v>
                </c:pt>
                <c:pt idx="7826">
                  <c:v>795.43256099999996</c:v>
                </c:pt>
                <c:pt idx="7827">
                  <c:v>795.32741699999997</c:v>
                </c:pt>
                <c:pt idx="7828">
                  <c:v>795.397513</c:v>
                </c:pt>
                <c:pt idx="7829">
                  <c:v>795.46760900000004</c:v>
                </c:pt>
                <c:pt idx="7830">
                  <c:v>795.46760900000004</c:v>
                </c:pt>
                <c:pt idx="7831">
                  <c:v>795.43256099999996</c:v>
                </c:pt>
                <c:pt idx="7832">
                  <c:v>795.57275400000003</c:v>
                </c:pt>
                <c:pt idx="7833">
                  <c:v>795.502658</c:v>
                </c:pt>
                <c:pt idx="7834">
                  <c:v>795.397513</c:v>
                </c:pt>
                <c:pt idx="7835">
                  <c:v>795.67789800000003</c:v>
                </c:pt>
                <c:pt idx="7836">
                  <c:v>795.46760900000004</c:v>
                </c:pt>
                <c:pt idx="7837">
                  <c:v>795.43256099999996</c:v>
                </c:pt>
                <c:pt idx="7838">
                  <c:v>795.36246500000004</c:v>
                </c:pt>
                <c:pt idx="7839">
                  <c:v>795.60780199999999</c:v>
                </c:pt>
                <c:pt idx="7840">
                  <c:v>795.36246500000004</c:v>
                </c:pt>
                <c:pt idx="7841">
                  <c:v>795.502658</c:v>
                </c:pt>
                <c:pt idx="7842">
                  <c:v>795.502658</c:v>
                </c:pt>
                <c:pt idx="7843">
                  <c:v>795.18722400000001</c:v>
                </c:pt>
                <c:pt idx="7844">
                  <c:v>795.502658</c:v>
                </c:pt>
                <c:pt idx="7845">
                  <c:v>795.43256099999996</c:v>
                </c:pt>
                <c:pt idx="7846">
                  <c:v>795.71294599999999</c:v>
                </c:pt>
                <c:pt idx="7847">
                  <c:v>795.397513</c:v>
                </c:pt>
                <c:pt idx="7848">
                  <c:v>795.397513</c:v>
                </c:pt>
                <c:pt idx="7849">
                  <c:v>795.502658</c:v>
                </c:pt>
                <c:pt idx="7850">
                  <c:v>795.57275400000003</c:v>
                </c:pt>
                <c:pt idx="7851">
                  <c:v>795.397513</c:v>
                </c:pt>
                <c:pt idx="7852">
                  <c:v>795.64284999999995</c:v>
                </c:pt>
                <c:pt idx="7853">
                  <c:v>795.397513</c:v>
                </c:pt>
                <c:pt idx="7854">
                  <c:v>795.502658</c:v>
                </c:pt>
                <c:pt idx="7855">
                  <c:v>795.36246500000004</c:v>
                </c:pt>
                <c:pt idx="7856">
                  <c:v>795.46760900000004</c:v>
                </c:pt>
                <c:pt idx="7857">
                  <c:v>795.502658</c:v>
                </c:pt>
                <c:pt idx="7858">
                  <c:v>795.502658</c:v>
                </c:pt>
                <c:pt idx="7859">
                  <c:v>795.397513</c:v>
                </c:pt>
                <c:pt idx="7860">
                  <c:v>795.36246500000004</c:v>
                </c:pt>
                <c:pt idx="7861">
                  <c:v>795.36246500000004</c:v>
                </c:pt>
                <c:pt idx="7862">
                  <c:v>795.43256099999996</c:v>
                </c:pt>
                <c:pt idx="7863">
                  <c:v>795.36246500000004</c:v>
                </c:pt>
                <c:pt idx="7864">
                  <c:v>795.502658</c:v>
                </c:pt>
                <c:pt idx="7865">
                  <c:v>795.60780199999999</c:v>
                </c:pt>
                <c:pt idx="7866">
                  <c:v>795.32741699999997</c:v>
                </c:pt>
                <c:pt idx="7867">
                  <c:v>795.43256099999996</c:v>
                </c:pt>
                <c:pt idx="7868">
                  <c:v>795.46760900000004</c:v>
                </c:pt>
                <c:pt idx="7869">
                  <c:v>795.502658</c:v>
                </c:pt>
                <c:pt idx="7870">
                  <c:v>795.64284999999995</c:v>
                </c:pt>
                <c:pt idx="7871">
                  <c:v>795.43256099999996</c:v>
                </c:pt>
                <c:pt idx="7872">
                  <c:v>795.64284999999995</c:v>
                </c:pt>
                <c:pt idx="7873">
                  <c:v>795.36246500000004</c:v>
                </c:pt>
                <c:pt idx="7874">
                  <c:v>795.43256099999996</c:v>
                </c:pt>
                <c:pt idx="7875">
                  <c:v>795.64284999999995</c:v>
                </c:pt>
                <c:pt idx="7876">
                  <c:v>795.57275400000003</c:v>
                </c:pt>
                <c:pt idx="7877">
                  <c:v>795.46760900000004</c:v>
                </c:pt>
                <c:pt idx="7878">
                  <c:v>795.397513</c:v>
                </c:pt>
                <c:pt idx="7879">
                  <c:v>795.36246500000004</c:v>
                </c:pt>
                <c:pt idx="7880">
                  <c:v>795.46760900000004</c:v>
                </c:pt>
                <c:pt idx="7881">
                  <c:v>795.46760900000004</c:v>
                </c:pt>
                <c:pt idx="7882">
                  <c:v>795.46760900000004</c:v>
                </c:pt>
                <c:pt idx="7883">
                  <c:v>795.46760900000004</c:v>
                </c:pt>
                <c:pt idx="7884">
                  <c:v>795.397513</c:v>
                </c:pt>
                <c:pt idx="7885">
                  <c:v>795.53770599999996</c:v>
                </c:pt>
                <c:pt idx="7886">
                  <c:v>795.67789800000003</c:v>
                </c:pt>
                <c:pt idx="7887">
                  <c:v>795.397513</c:v>
                </c:pt>
                <c:pt idx="7888">
                  <c:v>795.502658</c:v>
                </c:pt>
                <c:pt idx="7889">
                  <c:v>795.397513</c:v>
                </c:pt>
                <c:pt idx="7890">
                  <c:v>795.36246500000004</c:v>
                </c:pt>
                <c:pt idx="7891">
                  <c:v>795.397513</c:v>
                </c:pt>
                <c:pt idx="7892">
                  <c:v>795.502658</c:v>
                </c:pt>
                <c:pt idx="7893">
                  <c:v>795.502658</c:v>
                </c:pt>
                <c:pt idx="7894">
                  <c:v>795.397513</c:v>
                </c:pt>
                <c:pt idx="7895">
                  <c:v>795.397513</c:v>
                </c:pt>
                <c:pt idx="7896">
                  <c:v>795.43256099999996</c:v>
                </c:pt>
                <c:pt idx="7897">
                  <c:v>795.46760900000004</c:v>
                </c:pt>
                <c:pt idx="7898">
                  <c:v>795.397513</c:v>
                </c:pt>
                <c:pt idx="7899">
                  <c:v>795.46760900000004</c:v>
                </c:pt>
                <c:pt idx="7900">
                  <c:v>795.43256099999996</c:v>
                </c:pt>
                <c:pt idx="7901">
                  <c:v>795.57275400000003</c:v>
                </c:pt>
                <c:pt idx="7902">
                  <c:v>795.502658</c:v>
                </c:pt>
                <c:pt idx="7903">
                  <c:v>795.36246500000004</c:v>
                </c:pt>
                <c:pt idx="7904">
                  <c:v>795.29236900000001</c:v>
                </c:pt>
                <c:pt idx="7905">
                  <c:v>795.29236900000001</c:v>
                </c:pt>
                <c:pt idx="7906">
                  <c:v>795.46760900000004</c:v>
                </c:pt>
                <c:pt idx="7907">
                  <c:v>795.397513</c:v>
                </c:pt>
                <c:pt idx="7908">
                  <c:v>795.46760900000004</c:v>
                </c:pt>
                <c:pt idx="7909">
                  <c:v>795.64284999999995</c:v>
                </c:pt>
                <c:pt idx="7910">
                  <c:v>795.397513</c:v>
                </c:pt>
                <c:pt idx="7911">
                  <c:v>795.43256099999996</c:v>
                </c:pt>
                <c:pt idx="7912">
                  <c:v>795.29236900000001</c:v>
                </c:pt>
                <c:pt idx="7913">
                  <c:v>795.46760900000004</c:v>
                </c:pt>
                <c:pt idx="7914">
                  <c:v>795.397513</c:v>
                </c:pt>
                <c:pt idx="7915">
                  <c:v>795.46760900000004</c:v>
                </c:pt>
                <c:pt idx="7916">
                  <c:v>795.46760900000004</c:v>
                </c:pt>
                <c:pt idx="7917">
                  <c:v>795.397513</c:v>
                </c:pt>
                <c:pt idx="7918">
                  <c:v>795.397513</c:v>
                </c:pt>
                <c:pt idx="7919">
                  <c:v>795.46760900000004</c:v>
                </c:pt>
                <c:pt idx="7920">
                  <c:v>795.46760900000004</c:v>
                </c:pt>
                <c:pt idx="7921">
                  <c:v>795.502658</c:v>
                </c:pt>
                <c:pt idx="7922">
                  <c:v>795.397513</c:v>
                </c:pt>
                <c:pt idx="7923">
                  <c:v>795.397513</c:v>
                </c:pt>
                <c:pt idx="7924">
                  <c:v>795.64284999999995</c:v>
                </c:pt>
                <c:pt idx="7925">
                  <c:v>795.46760900000004</c:v>
                </c:pt>
                <c:pt idx="7926">
                  <c:v>795.53770599999996</c:v>
                </c:pt>
                <c:pt idx="7927">
                  <c:v>795.43256099999996</c:v>
                </c:pt>
                <c:pt idx="7928">
                  <c:v>795.53770599999996</c:v>
                </c:pt>
                <c:pt idx="7929">
                  <c:v>795.53770599999996</c:v>
                </c:pt>
                <c:pt idx="7930">
                  <c:v>795.46760900000004</c:v>
                </c:pt>
                <c:pt idx="7931">
                  <c:v>795.43256099999996</c:v>
                </c:pt>
                <c:pt idx="7932">
                  <c:v>795.29236900000001</c:v>
                </c:pt>
                <c:pt idx="7933">
                  <c:v>795.502658</c:v>
                </c:pt>
                <c:pt idx="7934">
                  <c:v>795.46760900000004</c:v>
                </c:pt>
                <c:pt idx="7935">
                  <c:v>795.60780199999999</c:v>
                </c:pt>
                <c:pt idx="7936">
                  <c:v>795.36246500000004</c:v>
                </c:pt>
                <c:pt idx="7937">
                  <c:v>795.43256099999996</c:v>
                </c:pt>
                <c:pt idx="7938">
                  <c:v>795.60780199999999</c:v>
                </c:pt>
                <c:pt idx="7939">
                  <c:v>795.46760900000004</c:v>
                </c:pt>
                <c:pt idx="7940">
                  <c:v>795.43256099999996</c:v>
                </c:pt>
                <c:pt idx="7941">
                  <c:v>795.36246500000004</c:v>
                </c:pt>
                <c:pt idx="7942">
                  <c:v>795.397513</c:v>
                </c:pt>
                <c:pt idx="7943">
                  <c:v>795.32741699999997</c:v>
                </c:pt>
                <c:pt idx="7944">
                  <c:v>795.397513</c:v>
                </c:pt>
                <c:pt idx="7945">
                  <c:v>795.397513</c:v>
                </c:pt>
                <c:pt idx="7946">
                  <c:v>795.57275400000003</c:v>
                </c:pt>
                <c:pt idx="7947">
                  <c:v>795.36246500000004</c:v>
                </c:pt>
                <c:pt idx="7948">
                  <c:v>795.46760900000004</c:v>
                </c:pt>
                <c:pt idx="7949">
                  <c:v>795.36246500000004</c:v>
                </c:pt>
                <c:pt idx="7950">
                  <c:v>795.64284999999995</c:v>
                </c:pt>
                <c:pt idx="7951">
                  <c:v>795.53770599999996</c:v>
                </c:pt>
                <c:pt idx="7952">
                  <c:v>795.64284999999995</c:v>
                </c:pt>
                <c:pt idx="7953">
                  <c:v>795.46760900000004</c:v>
                </c:pt>
                <c:pt idx="7954">
                  <c:v>795.36246500000004</c:v>
                </c:pt>
                <c:pt idx="7955">
                  <c:v>795.64284999999995</c:v>
                </c:pt>
                <c:pt idx="7956">
                  <c:v>795.397513</c:v>
                </c:pt>
                <c:pt idx="7957">
                  <c:v>795.46760900000004</c:v>
                </c:pt>
                <c:pt idx="7958">
                  <c:v>795.46760900000004</c:v>
                </c:pt>
                <c:pt idx="7959">
                  <c:v>795.502658</c:v>
                </c:pt>
                <c:pt idx="7960">
                  <c:v>795.36246500000004</c:v>
                </c:pt>
                <c:pt idx="7961">
                  <c:v>795.397513</c:v>
                </c:pt>
                <c:pt idx="7962">
                  <c:v>795.32741699999997</c:v>
                </c:pt>
                <c:pt idx="7963">
                  <c:v>795.36246500000004</c:v>
                </c:pt>
                <c:pt idx="7964">
                  <c:v>795.60780199999999</c:v>
                </c:pt>
                <c:pt idx="7965">
                  <c:v>795.43256099999996</c:v>
                </c:pt>
                <c:pt idx="7966">
                  <c:v>795.502658</c:v>
                </c:pt>
                <c:pt idx="7967">
                  <c:v>795.43256099999996</c:v>
                </c:pt>
                <c:pt idx="7968">
                  <c:v>795.502658</c:v>
                </c:pt>
                <c:pt idx="7969">
                  <c:v>795.502658</c:v>
                </c:pt>
                <c:pt idx="7970">
                  <c:v>795.57275400000003</c:v>
                </c:pt>
                <c:pt idx="7971">
                  <c:v>795.43256099999996</c:v>
                </c:pt>
                <c:pt idx="7972">
                  <c:v>795.397513</c:v>
                </c:pt>
                <c:pt idx="7973">
                  <c:v>795.57275400000003</c:v>
                </c:pt>
                <c:pt idx="7974">
                  <c:v>795.43256099999996</c:v>
                </c:pt>
                <c:pt idx="7975">
                  <c:v>795.64284999999995</c:v>
                </c:pt>
                <c:pt idx="7976">
                  <c:v>795.57275400000003</c:v>
                </c:pt>
                <c:pt idx="7977">
                  <c:v>795.46760900000004</c:v>
                </c:pt>
                <c:pt idx="7978">
                  <c:v>795.46760900000004</c:v>
                </c:pt>
                <c:pt idx="7979">
                  <c:v>795.60780199999999</c:v>
                </c:pt>
                <c:pt idx="7980">
                  <c:v>795.36246500000004</c:v>
                </c:pt>
                <c:pt idx="7981">
                  <c:v>795.64284999999995</c:v>
                </c:pt>
                <c:pt idx="7982">
                  <c:v>795.43256099999996</c:v>
                </c:pt>
                <c:pt idx="7983">
                  <c:v>795.36246500000004</c:v>
                </c:pt>
                <c:pt idx="7984">
                  <c:v>795.46760900000004</c:v>
                </c:pt>
                <c:pt idx="7985">
                  <c:v>795.57275400000003</c:v>
                </c:pt>
                <c:pt idx="7986">
                  <c:v>795.46760900000004</c:v>
                </c:pt>
                <c:pt idx="7987">
                  <c:v>795.36246500000004</c:v>
                </c:pt>
                <c:pt idx="7988">
                  <c:v>795.57275400000003</c:v>
                </c:pt>
                <c:pt idx="7989">
                  <c:v>795.36246500000004</c:v>
                </c:pt>
                <c:pt idx="7990">
                  <c:v>795.67789800000003</c:v>
                </c:pt>
                <c:pt idx="7991">
                  <c:v>795.46760900000004</c:v>
                </c:pt>
                <c:pt idx="7992">
                  <c:v>795.64284999999995</c:v>
                </c:pt>
                <c:pt idx="7993">
                  <c:v>795.53770599999996</c:v>
                </c:pt>
                <c:pt idx="7994">
                  <c:v>795.397513</c:v>
                </c:pt>
                <c:pt idx="7995">
                  <c:v>795.53770599999996</c:v>
                </c:pt>
                <c:pt idx="7996">
                  <c:v>795.502658</c:v>
                </c:pt>
                <c:pt idx="7997">
                  <c:v>795.57275400000003</c:v>
                </c:pt>
                <c:pt idx="7998">
                  <c:v>795.53770599999996</c:v>
                </c:pt>
                <c:pt idx="7999">
                  <c:v>795.397513</c:v>
                </c:pt>
                <c:pt idx="8000">
                  <c:v>795.43256099999996</c:v>
                </c:pt>
                <c:pt idx="8001">
                  <c:v>795.46760900000004</c:v>
                </c:pt>
                <c:pt idx="8002">
                  <c:v>795.397513</c:v>
                </c:pt>
                <c:pt idx="8003">
                  <c:v>795.36246500000004</c:v>
                </c:pt>
                <c:pt idx="8004">
                  <c:v>795.397513</c:v>
                </c:pt>
                <c:pt idx="8005">
                  <c:v>795.502658</c:v>
                </c:pt>
                <c:pt idx="8006">
                  <c:v>795.53770599999996</c:v>
                </c:pt>
                <c:pt idx="8007">
                  <c:v>795.502658</c:v>
                </c:pt>
                <c:pt idx="8008">
                  <c:v>795.46760900000004</c:v>
                </c:pt>
                <c:pt idx="8009">
                  <c:v>795.46760900000004</c:v>
                </c:pt>
                <c:pt idx="8010">
                  <c:v>795.502658</c:v>
                </c:pt>
                <c:pt idx="8011">
                  <c:v>795.36246500000004</c:v>
                </c:pt>
                <c:pt idx="8012">
                  <c:v>795.397513</c:v>
                </c:pt>
                <c:pt idx="8013">
                  <c:v>795.43256099999996</c:v>
                </c:pt>
                <c:pt idx="8014">
                  <c:v>795.502658</c:v>
                </c:pt>
                <c:pt idx="8015">
                  <c:v>795.53770599999996</c:v>
                </c:pt>
                <c:pt idx="8016">
                  <c:v>795.397513</c:v>
                </c:pt>
                <c:pt idx="8017">
                  <c:v>795.397513</c:v>
                </c:pt>
                <c:pt idx="8018">
                  <c:v>795.57275400000003</c:v>
                </c:pt>
                <c:pt idx="8019">
                  <c:v>795.36246500000004</c:v>
                </c:pt>
                <c:pt idx="8020">
                  <c:v>795.46760900000004</c:v>
                </c:pt>
                <c:pt idx="8021">
                  <c:v>795.502658</c:v>
                </c:pt>
                <c:pt idx="8022">
                  <c:v>795.397513</c:v>
                </c:pt>
                <c:pt idx="8023">
                  <c:v>795.397513</c:v>
                </c:pt>
                <c:pt idx="8024">
                  <c:v>795.64284999999995</c:v>
                </c:pt>
                <c:pt idx="8025">
                  <c:v>795.53770599999996</c:v>
                </c:pt>
                <c:pt idx="8026">
                  <c:v>795.43256099999996</c:v>
                </c:pt>
                <c:pt idx="8027">
                  <c:v>795.46760900000004</c:v>
                </c:pt>
                <c:pt idx="8028">
                  <c:v>795.502658</c:v>
                </c:pt>
                <c:pt idx="8029">
                  <c:v>795.43256099999996</c:v>
                </c:pt>
                <c:pt idx="8030">
                  <c:v>795.53770599999996</c:v>
                </c:pt>
                <c:pt idx="8031">
                  <c:v>795.46760900000004</c:v>
                </c:pt>
                <c:pt idx="8032">
                  <c:v>795.29236900000001</c:v>
                </c:pt>
                <c:pt idx="8033">
                  <c:v>795.397513</c:v>
                </c:pt>
                <c:pt idx="8034">
                  <c:v>795.71294599999999</c:v>
                </c:pt>
                <c:pt idx="8035">
                  <c:v>795.46760900000004</c:v>
                </c:pt>
                <c:pt idx="8036">
                  <c:v>795.502658</c:v>
                </c:pt>
                <c:pt idx="8037">
                  <c:v>795.397513</c:v>
                </c:pt>
                <c:pt idx="8038">
                  <c:v>795.29236900000001</c:v>
                </c:pt>
                <c:pt idx="8039">
                  <c:v>795.397513</c:v>
                </c:pt>
                <c:pt idx="8040">
                  <c:v>795.397513</c:v>
                </c:pt>
                <c:pt idx="8041">
                  <c:v>795.67789800000003</c:v>
                </c:pt>
                <c:pt idx="8042">
                  <c:v>795.502658</c:v>
                </c:pt>
                <c:pt idx="8043">
                  <c:v>795.397513</c:v>
                </c:pt>
                <c:pt idx="8044">
                  <c:v>795.502658</c:v>
                </c:pt>
                <c:pt idx="8045">
                  <c:v>795.502658</c:v>
                </c:pt>
                <c:pt idx="8046">
                  <c:v>795.71294599999999</c:v>
                </c:pt>
                <c:pt idx="8047">
                  <c:v>795.397513</c:v>
                </c:pt>
                <c:pt idx="8048">
                  <c:v>795.46760900000004</c:v>
                </c:pt>
                <c:pt idx="8049">
                  <c:v>795.43256099999996</c:v>
                </c:pt>
                <c:pt idx="8050">
                  <c:v>795.53770599999996</c:v>
                </c:pt>
                <c:pt idx="8051">
                  <c:v>795.43256099999996</c:v>
                </c:pt>
                <c:pt idx="8052">
                  <c:v>795.57275400000003</c:v>
                </c:pt>
                <c:pt idx="8053">
                  <c:v>795.36246500000004</c:v>
                </c:pt>
                <c:pt idx="8054">
                  <c:v>795.32741699999997</c:v>
                </c:pt>
                <c:pt idx="8055">
                  <c:v>795.71294599999999</c:v>
                </c:pt>
                <c:pt idx="8056">
                  <c:v>795.64284999999995</c:v>
                </c:pt>
                <c:pt idx="8057">
                  <c:v>795.46760900000004</c:v>
                </c:pt>
                <c:pt idx="8058">
                  <c:v>795.46760900000004</c:v>
                </c:pt>
                <c:pt idx="8059">
                  <c:v>795.43256099999996</c:v>
                </c:pt>
                <c:pt idx="8060">
                  <c:v>795.67789800000003</c:v>
                </c:pt>
                <c:pt idx="8061">
                  <c:v>795.502658</c:v>
                </c:pt>
                <c:pt idx="8062">
                  <c:v>795.43256099999996</c:v>
                </c:pt>
                <c:pt idx="8063">
                  <c:v>795.32741699999997</c:v>
                </c:pt>
                <c:pt idx="8064">
                  <c:v>795.29236900000001</c:v>
                </c:pt>
                <c:pt idx="8065">
                  <c:v>795.397513</c:v>
                </c:pt>
                <c:pt idx="8066">
                  <c:v>795.46760900000004</c:v>
                </c:pt>
                <c:pt idx="8067">
                  <c:v>795.64284999999995</c:v>
                </c:pt>
                <c:pt idx="8068">
                  <c:v>795.53770599999996</c:v>
                </c:pt>
                <c:pt idx="8069">
                  <c:v>795.502658</c:v>
                </c:pt>
                <c:pt idx="8070">
                  <c:v>795.502658</c:v>
                </c:pt>
                <c:pt idx="8071">
                  <c:v>795.46760900000004</c:v>
                </c:pt>
                <c:pt idx="8072">
                  <c:v>795.502658</c:v>
                </c:pt>
                <c:pt idx="8073">
                  <c:v>795.43256099999996</c:v>
                </c:pt>
                <c:pt idx="8074">
                  <c:v>795.502658</c:v>
                </c:pt>
                <c:pt idx="8075">
                  <c:v>795.36246500000004</c:v>
                </c:pt>
                <c:pt idx="8076">
                  <c:v>795.64284999999995</c:v>
                </c:pt>
                <c:pt idx="8077">
                  <c:v>795.397513</c:v>
                </c:pt>
                <c:pt idx="8078">
                  <c:v>795.502658</c:v>
                </c:pt>
                <c:pt idx="8079">
                  <c:v>795.46760900000004</c:v>
                </c:pt>
                <c:pt idx="8080">
                  <c:v>795.43256099999996</c:v>
                </c:pt>
                <c:pt idx="8081">
                  <c:v>795.36246500000004</c:v>
                </c:pt>
                <c:pt idx="8082">
                  <c:v>795.502658</c:v>
                </c:pt>
                <c:pt idx="8083">
                  <c:v>795.502658</c:v>
                </c:pt>
                <c:pt idx="8084">
                  <c:v>795.43256099999996</c:v>
                </c:pt>
                <c:pt idx="8085">
                  <c:v>795.43256099999996</c:v>
                </c:pt>
                <c:pt idx="8086">
                  <c:v>795.397513</c:v>
                </c:pt>
                <c:pt idx="8087">
                  <c:v>795.46760900000004</c:v>
                </c:pt>
                <c:pt idx="8088">
                  <c:v>795.57275400000003</c:v>
                </c:pt>
                <c:pt idx="8089">
                  <c:v>795.46760900000004</c:v>
                </c:pt>
                <c:pt idx="8090">
                  <c:v>795.32741699999997</c:v>
                </c:pt>
                <c:pt idx="8091">
                  <c:v>795.46760900000004</c:v>
                </c:pt>
                <c:pt idx="8092">
                  <c:v>795.46760900000004</c:v>
                </c:pt>
                <c:pt idx="8093">
                  <c:v>795.53770599999996</c:v>
                </c:pt>
                <c:pt idx="8094">
                  <c:v>795.46760900000004</c:v>
                </c:pt>
                <c:pt idx="8095">
                  <c:v>795.36246500000004</c:v>
                </c:pt>
                <c:pt idx="8096">
                  <c:v>795.43256099999996</c:v>
                </c:pt>
                <c:pt idx="8097">
                  <c:v>795.46760900000004</c:v>
                </c:pt>
                <c:pt idx="8098">
                  <c:v>795.67789800000003</c:v>
                </c:pt>
                <c:pt idx="8099">
                  <c:v>795.46760900000004</c:v>
                </c:pt>
                <c:pt idx="8100">
                  <c:v>795.46760900000004</c:v>
                </c:pt>
                <c:pt idx="8101">
                  <c:v>795.43256099999996</c:v>
                </c:pt>
                <c:pt idx="8102">
                  <c:v>795.46760900000004</c:v>
                </c:pt>
                <c:pt idx="8103">
                  <c:v>795.46760900000004</c:v>
                </c:pt>
                <c:pt idx="8104">
                  <c:v>795.36246500000004</c:v>
                </c:pt>
                <c:pt idx="8105">
                  <c:v>795.43256099999996</c:v>
                </c:pt>
                <c:pt idx="8106">
                  <c:v>795.57275400000003</c:v>
                </c:pt>
                <c:pt idx="8107">
                  <c:v>795.397513</c:v>
                </c:pt>
                <c:pt idx="8108">
                  <c:v>795.397513</c:v>
                </c:pt>
                <c:pt idx="8109">
                  <c:v>795.43256099999996</c:v>
                </c:pt>
                <c:pt idx="8110">
                  <c:v>795.397513</c:v>
                </c:pt>
                <c:pt idx="8111">
                  <c:v>795.53770599999996</c:v>
                </c:pt>
                <c:pt idx="8112">
                  <c:v>795.60780199999999</c:v>
                </c:pt>
                <c:pt idx="8113">
                  <c:v>795.43256099999996</c:v>
                </c:pt>
                <c:pt idx="8114">
                  <c:v>795.36246500000004</c:v>
                </c:pt>
                <c:pt idx="8115">
                  <c:v>795.43256099999996</c:v>
                </c:pt>
                <c:pt idx="8116">
                  <c:v>795.32741699999997</c:v>
                </c:pt>
                <c:pt idx="8117">
                  <c:v>795.64284999999995</c:v>
                </c:pt>
                <c:pt idx="8118">
                  <c:v>795.43256099999996</c:v>
                </c:pt>
                <c:pt idx="8119">
                  <c:v>795.46760900000004</c:v>
                </c:pt>
                <c:pt idx="8120">
                  <c:v>795.64284999999995</c:v>
                </c:pt>
                <c:pt idx="8121">
                  <c:v>795.43256099999996</c:v>
                </c:pt>
                <c:pt idx="8122">
                  <c:v>795.57275400000003</c:v>
                </c:pt>
                <c:pt idx="8123">
                  <c:v>795.71294599999999</c:v>
                </c:pt>
                <c:pt idx="8124">
                  <c:v>795.397513</c:v>
                </c:pt>
                <c:pt idx="8125">
                  <c:v>795.53770599999996</c:v>
                </c:pt>
                <c:pt idx="8126">
                  <c:v>795.43256099999996</c:v>
                </c:pt>
                <c:pt idx="8127">
                  <c:v>795.397513</c:v>
                </c:pt>
                <c:pt idx="8128">
                  <c:v>795.46760900000004</c:v>
                </c:pt>
                <c:pt idx="8129">
                  <c:v>795.60780199999999</c:v>
                </c:pt>
                <c:pt idx="8130">
                  <c:v>795.502658</c:v>
                </c:pt>
                <c:pt idx="8131">
                  <c:v>795.64284999999995</c:v>
                </c:pt>
                <c:pt idx="8132">
                  <c:v>795.46760900000004</c:v>
                </c:pt>
                <c:pt idx="8133">
                  <c:v>795.502658</c:v>
                </c:pt>
                <c:pt idx="8134">
                  <c:v>795.46760900000004</c:v>
                </c:pt>
                <c:pt idx="8135">
                  <c:v>795.67789800000003</c:v>
                </c:pt>
                <c:pt idx="8136">
                  <c:v>795.46760900000004</c:v>
                </c:pt>
                <c:pt idx="8137">
                  <c:v>795.43256099999996</c:v>
                </c:pt>
                <c:pt idx="8138">
                  <c:v>795.397513</c:v>
                </c:pt>
                <c:pt idx="8139">
                  <c:v>795.397513</c:v>
                </c:pt>
                <c:pt idx="8140">
                  <c:v>795.64284999999995</c:v>
                </c:pt>
                <c:pt idx="8141">
                  <c:v>795.397513</c:v>
                </c:pt>
                <c:pt idx="8142">
                  <c:v>795.43256099999996</c:v>
                </c:pt>
                <c:pt idx="8143">
                  <c:v>795.53770599999996</c:v>
                </c:pt>
                <c:pt idx="8144">
                  <c:v>795.53770599999996</c:v>
                </c:pt>
                <c:pt idx="8145">
                  <c:v>795.36246500000004</c:v>
                </c:pt>
                <c:pt idx="8146">
                  <c:v>795.53770599999996</c:v>
                </c:pt>
                <c:pt idx="8147">
                  <c:v>795.67789800000003</c:v>
                </c:pt>
                <c:pt idx="8148">
                  <c:v>795.502658</c:v>
                </c:pt>
                <c:pt idx="8149">
                  <c:v>795.53770599999996</c:v>
                </c:pt>
                <c:pt idx="8150">
                  <c:v>795.502658</c:v>
                </c:pt>
                <c:pt idx="8151">
                  <c:v>795.46760900000004</c:v>
                </c:pt>
                <c:pt idx="8152">
                  <c:v>795.64284999999995</c:v>
                </c:pt>
                <c:pt idx="8153">
                  <c:v>795.43256099999996</c:v>
                </c:pt>
                <c:pt idx="8154">
                  <c:v>795.43256099999996</c:v>
                </c:pt>
                <c:pt idx="8155">
                  <c:v>795.46760900000004</c:v>
                </c:pt>
                <c:pt idx="8156">
                  <c:v>795.502658</c:v>
                </c:pt>
                <c:pt idx="8157">
                  <c:v>795.43256099999996</c:v>
                </c:pt>
                <c:pt idx="8158">
                  <c:v>795.397513</c:v>
                </c:pt>
                <c:pt idx="8159">
                  <c:v>795.32741699999997</c:v>
                </c:pt>
                <c:pt idx="8160">
                  <c:v>795.25732100000005</c:v>
                </c:pt>
                <c:pt idx="8161">
                  <c:v>795.502658</c:v>
                </c:pt>
                <c:pt idx="8162">
                  <c:v>795.46760900000004</c:v>
                </c:pt>
                <c:pt idx="8163">
                  <c:v>795.36246500000004</c:v>
                </c:pt>
                <c:pt idx="8164">
                  <c:v>795.53770599999996</c:v>
                </c:pt>
                <c:pt idx="8165">
                  <c:v>795.397513</c:v>
                </c:pt>
                <c:pt idx="8166">
                  <c:v>795.46760900000004</c:v>
                </c:pt>
                <c:pt idx="8167">
                  <c:v>795.36246500000004</c:v>
                </c:pt>
                <c:pt idx="8168">
                  <c:v>795.46760900000004</c:v>
                </c:pt>
                <c:pt idx="8169">
                  <c:v>795.64284999999995</c:v>
                </c:pt>
                <c:pt idx="8170">
                  <c:v>795.29236900000001</c:v>
                </c:pt>
                <c:pt idx="8171">
                  <c:v>795.32741699999997</c:v>
                </c:pt>
                <c:pt idx="8172">
                  <c:v>795.57275400000003</c:v>
                </c:pt>
                <c:pt idx="8173">
                  <c:v>795.502658</c:v>
                </c:pt>
                <c:pt idx="8174">
                  <c:v>795.502658</c:v>
                </c:pt>
                <c:pt idx="8175">
                  <c:v>795.502658</c:v>
                </c:pt>
                <c:pt idx="8176">
                  <c:v>795.29236900000001</c:v>
                </c:pt>
                <c:pt idx="8177">
                  <c:v>795.43256099999996</c:v>
                </c:pt>
                <c:pt idx="8178">
                  <c:v>795.46760900000004</c:v>
                </c:pt>
                <c:pt idx="8179">
                  <c:v>795.397513</c:v>
                </c:pt>
                <c:pt idx="8180">
                  <c:v>795.46760900000004</c:v>
                </c:pt>
                <c:pt idx="8181">
                  <c:v>795.397513</c:v>
                </c:pt>
                <c:pt idx="8182">
                  <c:v>795.46760900000004</c:v>
                </c:pt>
                <c:pt idx="8183">
                  <c:v>795.397513</c:v>
                </c:pt>
                <c:pt idx="8184">
                  <c:v>795.67789800000003</c:v>
                </c:pt>
                <c:pt idx="8185">
                  <c:v>795.46760900000004</c:v>
                </c:pt>
                <c:pt idx="8186">
                  <c:v>795.53770599999996</c:v>
                </c:pt>
                <c:pt idx="8187">
                  <c:v>795.36246500000004</c:v>
                </c:pt>
                <c:pt idx="8188">
                  <c:v>795.397513</c:v>
                </c:pt>
                <c:pt idx="8189">
                  <c:v>795.43256099999996</c:v>
                </c:pt>
                <c:pt idx="8190">
                  <c:v>795.46760900000004</c:v>
                </c:pt>
                <c:pt idx="8191">
                  <c:v>795.43256099999996</c:v>
                </c:pt>
                <c:pt idx="8192">
                  <c:v>795.32741699999997</c:v>
                </c:pt>
                <c:pt idx="8193">
                  <c:v>795.46760900000004</c:v>
                </c:pt>
                <c:pt idx="8194">
                  <c:v>795.36246500000004</c:v>
                </c:pt>
                <c:pt idx="8195">
                  <c:v>795.36246500000004</c:v>
                </c:pt>
                <c:pt idx="8196">
                  <c:v>795.71294599999999</c:v>
                </c:pt>
                <c:pt idx="8197">
                  <c:v>795.53770599999996</c:v>
                </c:pt>
                <c:pt idx="8198">
                  <c:v>795.502658</c:v>
                </c:pt>
                <c:pt idx="8199">
                  <c:v>795.43256099999996</c:v>
                </c:pt>
                <c:pt idx="8200">
                  <c:v>795.46760900000004</c:v>
                </c:pt>
                <c:pt idx="8201">
                  <c:v>795.43256099999996</c:v>
                </c:pt>
                <c:pt idx="8202">
                  <c:v>795.46760900000004</c:v>
                </c:pt>
                <c:pt idx="8203">
                  <c:v>795.64284999999995</c:v>
                </c:pt>
                <c:pt idx="8204">
                  <c:v>795.71294599999999</c:v>
                </c:pt>
                <c:pt idx="8205">
                  <c:v>795.502658</c:v>
                </c:pt>
                <c:pt idx="8206">
                  <c:v>795.57275400000003</c:v>
                </c:pt>
                <c:pt idx="8207">
                  <c:v>795.43256099999996</c:v>
                </c:pt>
                <c:pt idx="8208">
                  <c:v>795.53770599999996</c:v>
                </c:pt>
                <c:pt idx="8209">
                  <c:v>795.502658</c:v>
                </c:pt>
                <c:pt idx="8210">
                  <c:v>795.36246500000004</c:v>
                </c:pt>
                <c:pt idx="8211">
                  <c:v>795.397513</c:v>
                </c:pt>
                <c:pt idx="8212">
                  <c:v>795.43256099999996</c:v>
                </c:pt>
                <c:pt idx="8213">
                  <c:v>795.43256099999996</c:v>
                </c:pt>
                <c:pt idx="8214">
                  <c:v>795.64284999999995</c:v>
                </c:pt>
                <c:pt idx="8215">
                  <c:v>795.43256099999996</c:v>
                </c:pt>
                <c:pt idx="8216">
                  <c:v>795.64284999999995</c:v>
                </c:pt>
                <c:pt idx="8217">
                  <c:v>795.397513</c:v>
                </c:pt>
                <c:pt idx="8218">
                  <c:v>795.53770599999996</c:v>
                </c:pt>
                <c:pt idx="8219">
                  <c:v>795.502658</c:v>
                </c:pt>
                <c:pt idx="8220">
                  <c:v>795.397513</c:v>
                </c:pt>
                <c:pt idx="8221">
                  <c:v>795.57275400000003</c:v>
                </c:pt>
                <c:pt idx="8222">
                  <c:v>795.502658</c:v>
                </c:pt>
                <c:pt idx="8223">
                  <c:v>795.43256099999996</c:v>
                </c:pt>
                <c:pt idx="8224">
                  <c:v>795.46760900000004</c:v>
                </c:pt>
                <c:pt idx="8225">
                  <c:v>795.43256099999996</c:v>
                </c:pt>
                <c:pt idx="8226">
                  <c:v>795.53770599999996</c:v>
                </c:pt>
                <c:pt idx="8227">
                  <c:v>795.32741699999997</c:v>
                </c:pt>
                <c:pt idx="8228">
                  <c:v>795.46760900000004</c:v>
                </c:pt>
                <c:pt idx="8229">
                  <c:v>795.46760900000004</c:v>
                </c:pt>
                <c:pt idx="8230">
                  <c:v>795.71294599999999</c:v>
                </c:pt>
                <c:pt idx="8231">
                  <c:v>795.67789800000003</c:v>
                </c:pt>
                <c:pt idx="8232">
                  <c:v>795.36246500000004</c:v>
                </c:pt>
                <c:pt idx="8233">
                  <c:v>795.43256099999996</c:v>
                </c:pt>
                <c:pt idx="8234">
                  <c:v>795.53770599999996</c:v>
                </c:pt>
                <c:pt idx="8235">
                  <c:v>795.60780199999999</c:v>
                </c:pt>
                <c:pt idx="8236">
                  <c:v>795.46760900000004</c:v>
                </c:pt>
                <c:pt idx="8237">
                  <c:v>795.397513</c:v>
                </c:pt>
                <c:pt idx="8238">
                  <c:v>795.46760900000004</c:v>
                </c:pt>
                <c:pt idx="8239">
                  <c:v>795.67789800000003</c:v>
                </c:pt>
                <c:pt idx="8240">
                  <c:v>795.46760900000004</c:v>
                </c:pt>
                <c:pt idx="8241">
                  <c:v>795.43256099999996</c:v>
                </c:pt>
                <c:pt idx="8242">
                  <c:v>795.43256099999996</c:v>
                </c:pt>
                <c:pt idx="8243">
                  <c:v>795.57275400000003</c:v>
                </c:pt>
                <c:pt idx="8244">
                  <c:v>795.32741699999997</c:v>
                </c:pt>
                <c:pt idx="8245">
                  <c:v>795.46760900000004</c:v>
                </c:pt>
                <c:pt idx="8246">
                  <c:v>795.46760900000004</c:v>
                </c:pt>
                <c:pt idx="8247">
                  <c:v>795.43256099999996</c:v>
                </c:pt>
                <c:pt idx="8248">
                  <c:v>795.53770599999996</c:v>
                </c:pt>
                <c:pt idx="8249">
                  <c:v>795.502658</c:v>
                </c:pt>
                <c:pt idx="8250">
                  <c:v>795.36246500000004</c:v>
                </c:pt>
                <c:pt idx="8251">
                  <c:v>795.74799499999995</c:v>
                </c:pt>
                <c:pt idx="8252">
                  <c:v>795.43256099999996</c:v>
                </c:pt>
                <c:pt idx="8253">
                  <c:v>795.46760900000004</c:v>
                </c:pt>
                <c:pt idx="8254">
                  <c:v>795.43256099999996</c:v>
                </c:pt>
                <c:pt idx="8255">
                  <c:v>795.32741699999997</c:v>
                </c:pt>
                <c:pt idx="8256">
                  <c:v>795.32741699999997</c:v>
                </c:pt>
                <c:pt idx="8257">
                  <c:v>795.32741699999997</c:v>
                </c:pt>
                <c:pt idx="8258">
                  <c:v>795.64284999999995</c:v>
                </c:pt>
                <c:pt idx="8259">
                  <c:v>795.53770599999996</c:v>
                </c:pt>
                <c:pt idx="8260">
                  <c:v>795.46760900000004</c:v>
                </c:pt>
                <c:pt idx="8261">
                  <c:v>795.397513</c:v>
                </c:pt>
                <c:pt idx="8262">
                  <c:v>795.46760900000004</c:v>
                </c:pt>
                <c:pt idx="8263">
                  <c:v>795.36246500000004</c:v>
                </c:pt>
                <c:pt idx="8264">
                  <c:v>795.397513</c:v>
                </c:pt>
                <c:pt idx="8265">
                  <c:v>795.36246500000004</c:v>
                </c:pt>
                <c:pt idx="8266">
                  <c:v>795.57275400000003</c:v>
                </c:pt>
                <c:pt idx="8267">
                  <c:v>795.397513</c:v>
                </c:pt>
                <c:pt idx="8268">
                  <c:v>795.43256099999996</c:v>
                </c:pt>
                <c:pt idx="8269">
                  <c:v>795.502658</c:v>
                </c:pt>
                <c:pt idx="8270">
                  <c:v>795.46760900000004</c:v>
                </c:pt>
                <c:pt idx="8271">
                  <c:v>795.57275400000003</c:v>
                </c:pt>
                <c:pt idx="8272">
                  <c:v>795.53770599999996</c:v>
                </c:pt>
                <c:pt idx="8273">
                  <c:v>795.502658</c:v>
                </c:pt>
                <c:pt idx="8274">
                  <c:v>795.46760900000004</c:v>
                </c:pt>
                <c:pt idx="8275">
                  <c:v>795.43256099999996</c:v>
                </c:pt>
                <c:pt idx="8276">
                  <c:v>795.46760900000004</c:v>
                </c:pt>
                <c:pt idx="8277">
                  <c:v>795.43256099999996</c:v>
                </c:pt>
                <c:pt idx="8278">
                  <c:v>795.43256099999996</c:v>
                </c:pt>
                <c:pt idx="8279">
                  <c:v>795.36246500000004</c:v>
                </c:pt>
                <c:pt idx="8280">
                  <c:v>795.43256099999996</c:v>
                </c:pt>
                <c:pt idx="8281">
                  <c:v>795.46760900000004</c:v>
                </c:pt>
                <c:pt idx="8282">
                  <c:v>795.64284999999995</c:v>
                </c:pt>
                <c:pt idx="8283">
                  <c:v>795.502658</c:v>
                </c:pt>
                <c:pt idx="8284">
                  <c:v>795.46760900000004</c:v>
                </c:pt>
                <c:pt idx="8285">
                  <c:v>795.397513</c:v>
                </c:pt>
                <c:pt idx="8286">
                  <c:v>795.32741699999997</c:v>
                </c:pt>
                <c:pt idx="8287">
                  <c:v>795.46760900000004</c:v>
                </c:pt>
                <c:pt idx="8288">
                  <c:v>795.53770599999996</c:v>
                </c:pt>
                <c:pt idx="8289">
                  <c:v>795.36246500000004</c:v>
                </c:pt>
                <c:pt idx="8290">
                  <c:v>795.43256099999996</c:v>
                </c:pt>
                <c:pt idx="8291">
                  <c:v>795.502658</c:v>
                </c:pt>
                <c:pt idx="8292">
                  <c:v>795.46760900000004</c:v>
                </c:pt>
                <c:pt idx="8293">
                  <c:v>795.74799499999995</c:v>
                </c:pt>
                <c:pt idx="8294">
                  <c:v>795.57275400000003</c:v>
                </c:pt>
                <c:pt idx="8295">
                  <c:v>795.57275400000003</c:v>
                </c:pt>
                <c:pt idx="8296">
                  <c:v>795.71294599999999</c:v>
                </c:pt>
                <c:pt idx="8297">
                  <c:v>795.46760900000004</c:v>
                </c:pt>
                <c:pt idx="8298">
                  <c:v>795.60780199999999</c:v>
                </c:pt>
                <c:pt idx="8299">
                  <c:v>795.43256099999996</c:v>
                </c:pt>
                <c:pt idx="8300">
                  <c:v>795.397513</c:v>
                </c:pt>
                <c:pt idx="8301">
                  <c:v>795.502658</c:v>
                </c:pt>
                <c:pt idx="8302">
                  <c:v>795.43256099999996</c:v>
                </c:pt>
                <c:pt idx="8303">
                  <c:v>795.502658</c:v>
                </c:pt>
                <c:pt idx="8304">
                  <c:v>795.43256099999996</c:v>
                </c:pt>
                <c:pt idx="8305">
                  <c:v>795.46760900000004</c:v>
                </c:pt>
                <c:pt idx="8306">
                  <c:v>795.60780199999999</c:v>
                </c:pt>
                <c:pt idx="8307">
                  <c:v>795.43256099999996</c:v>
                </c:pt>
                <c:pt idx="8308">
                  <c:v>795.43256099999996</c:v>
                </c:pt>
                <c:pt idx="8309">
                  <c:v>795.46760900000004</c:v>
                </c:pt>
                <c:pt idx="8310">
                  <c:v>795.60780199999999</c:v>
                </c:pt>
                <c:pt idx="8311">
                  <c:v>795.397513</c:v>
                </c:pt>
                <c:pt idx="8312">
                  <c:v>795.397513</c:v>
                </c:pt>
                <c:pt idx="8313">
                  <c:v>795.36246500000004</c:v>
                </c:pt>
                <c:pt idx="8314">
                  <c:v>795.46760900000004</c:v>
                </c:pt>
                <c:pt idx="8315">
                  <c:v>795.36246500000004</c:v>
                </c:pt>
                <c:pt idx="8316">
                  <c:v>795.53770599999996</c:v>
                </c:pt>
                <c:pt idx="8317">
                  <c:v>795.46760900000004</c:v>
                </c:pt>
                <c:pt idx="8318">
                  <c:v>795.43256099999996</c:v>
                </c:pt>
                <c:pt idx="8319">
                  <c:v>795.43256099999996</c:v>
                </c:pt>
                <c:pt idx="8320">
                  <c:v>795.397513</c:v>
                </c:pt>
                <c:pt idx="8321">
                  <c:v>795.60780199999999</c:v>
                </c:pt>
                <c:pt idx="8322">
                  <c:v>795.29236900000001</c:v>
                </c:pt>
                <c:pt idx="8323">
                  <c:v>795.57275400000003</c:v>
                </c:pt>
                <c:pt idx="8324">
                  <c:v>795.36246500000004</c:v>
                </c:pt>
                <c:pt idx="8325">
                  <c:v>795.502658</c:v>
                </c:pt>
                <c:pt idx="8326">
                  <c:v>795.46760900000004</c:v>
                </c:pt>
                <c:pt idx="8327">
                  <c:v>795.60780199999999</c:v>
                </c:pt>
                <c:pt idx="8328">
                  <c:v>795.60780199999999</c:v>
                </c:pt>
                <c:pt idx="8329">
                  <c:v>795.46760900000004</c:v>
                </c:pt>
                <c:pt idx="8330">
                  <c:v>795.43256099999996</c:v>
                </c:pt>
                <c:pt idx="8331">
                  <c:v>795.502658</c:v>
                </c:pt>
                <c:pt idx="8332">
                  <c:v>795.60780199999999</c:v>
                </c:pt>
                <c:pt idx="8333">
                  <c:v>795.46760900000004</c:v>
                </c:pt>
                <c:pt idx="8334">
                  <c:v>795.36246500000004</c:v>
                </c:pt>
                <c:pt idx="8335">
                  <c:v>795.397513</c:v>
                </c:pt>
                <c:pt idx="8336">
                  <c:v>795.397513</c:v>
                </c:pt>
                <c:pt idx="8337">
                  <c:v>795.502658</c:v>
                </c:pt>
                <c:pt idx="8338">
                  <c:v>795.502658</c:v>
                </c:pt>
                <c:pt idx="8339">
                  <c:v>795.46760900000004</c:v>
                </c:pt>
                <c:pt idx="8340">
                  <c:v>795.43256099999996</c:v>
                </c:pt>
                <c:pt idx="8341">
                  <c:v>795.46760900000004</c:v>
                </c:pt>
                <c:pt idx="8342">
                  <c:v>795.46760900000004</c:v>
                </c:pt>
                <c:pt idx="8343">
                  <c:v>795.397513</c:v>
                </c:pt>
                <c:pt idx="8344">
                  <c:v>795.43256099999996</c:v>
                </c:pt>
                <c:pt idx="8345">
                  <c:v>795.67789800000003</c:v>
                </c:pt>
                <c:pt idx="8346">
                  <c:v>795.29236900000001</c:v>
                </c:pt>
                <c:pt idx="8347">
                  <c:v>795.46760900000004</c:v>
                </c:pt>
                <c:pt idx="8348">
                  <c:v>795.397513</c:v>
                </c:pt>
                <c:pt idx="8349">
                  <c:v>795.36246500000004</c:v>
                </c:pt>
                <c:pt idx="8350">
                  <c:v>795.43256099999996</c:v>
                </c:pt>
                <c:pt idx="8351">
                  <c:v>795.64284999999995</c:v>
                </c:pt>
                <c:pt idx="8352">
                  <c:v>795.397513</c:v>
                </c:pt>
                <c:pt idx="8353">
                  <c:v>795.46760900000004</c:v>
                </c:pt>
                <c:pt idx="8354">
                  <c:v>795.36246500000004</c:v>
                </c:pt>
                <c:pt idx="8355">
                  <c:v>795.46760900000004</c:v>
                </c:pt>
                <c:pt idx="8356">
                  <c:v>795.43256099999996</c:v>
                </c:pt>
                <c:pt idx="8357">
                  <c:v>795.36246500000004</c:v>
                </c:pt>
                <c:pt idx="8358">
                  <c:v>795.36246500000004</c:v>
                </c:pt>
                <c:pt idx="8359">
                  <c:v>795.36246500000004</c:v>
                </c:pt>
                <c:pt idx="8360">
                  <c:v>795.397513</c:v>
                </c:pt>
                <c:pt idx="8361">
                  <c:v>795.43256099999996</c:v>
                </c:pt>
                <c:pt idx="8362">
                  <c:v>795.397513</c:v>
                </c:pt>
                <c:pt idx="8363">
                  <c:v>795.397513</c:v>
                </c:pt>
                <c:pt idx="8364">
                  <c:v>795.46760900000004</c:v>
                </c:pt>
                <c:pt idx="8365">
                  <c:v>795.43256099999996</c:v>
                </c:pt>
                <c:pt idx="8366">
                  <c:v>795.46760900000004</c:v>
                </c:pt>
                <c:pt idx="8367">
                  <c:v>795.397513</c:v>
                </c:pt>
                <c:pt idx="8368">
                  <c:v>795.502658</c:v>
                </c:pt>
                <c:pt idx="8369">
                  <c:v>795.60780199999999</c:v>
                </c:pt>
                <c:pt idx="8370">
                  <c:v>795.502658</c:v>
                </c:pt>
                <c:pt idx="8371">
                  <c:v>795.53770599999996</c:v>
                </c:pt>
                <c:pt idx="8372">
                  <c:v>795.46760900000004</c:v>
                </c:pt>
                <c:pt idx="8373">
                  <c:v>795.397513</c:v>
                </c:pt>
                <c:pt idx="8374">
                  <c:v>795.60780199999999</c:v>
                </c:pt>
                <c:pt idx="8375">
                  <c:v>795.57275400000003</c:v>
                </c:pt>
                <c:pt idx="8376">
                  <c:v>795.502658</c:v>
                </c:pt>
                <c:pt idx="8377">
                  <c:v>795.67789800000003</c:v>
                </c:pt>
                <c:pt idx="8378">
                  <c:v>795.46760900000004</c:v>
                </c:pt>
                <c:pt idx="8379">
                  <c:v>795.36246500000004</c:v>
                </c:pt>
                <c:pt idx="8380">
                  <c:v>795.43256099999996</c:v>
                </c:pt>
                <c:pt idx="8381">
                  <c:v>795.36246500000004</c:v>
                </c:pt>
                <c:pt idx="8382">
                  <c:v>795.36246500000004</c:v>
                </c:pt>
                <c:pt idx="8383">
                  <c:v>795.57275400000003</c:v>
                </c:pt>
                <c:pt idx="8384">
                  <c:v>795.46760900000004</c:v>
                </c:pt>
                <c:pt idx="8385">
                  <c:v>795.46760900000004</c:v>
                </c:pt>
                <c:pt idx="8386">
                  <c:v>795.397513</c:v>
                </c:pt>
                <c:pt idx="8387">
                  <c:v>795.57275400000003</c:v>
                </c:pt>
                <c:pt idx="8388">
                  <c:v>795.43256099999996</c:v>
                </c:pt>
                <c:pt idx="8389">
                  <c:v>795.43256099999996</c:v>
                </c:pt>
                <c:pt idx="8390">
                  <c:v>795.60780199999999</c:v>
                </c:pt>
                <c:pt idx="8391">
                  <c:v>795.53770599999996</c:v>
                </c:pt>
                <c:pt idx="8392">
                  <c:v>795.53770599999996</c:v>
                </c:pt>
                <c:pt idx="8393">
                  <c:v>795.46760900000004</c:v>
                </c:pt>
                <c:pt idx="8394">
                  <c:v>795.502658</c:v>
                </c:pt>
                <c:pt idx="8395">
                  <c:v>795.502658</c:v>
                </c:pt>
                <c:pt idx="8396">
                  <c:v>795.397513</c:v>
                </c:pt>
                <c:pt idx="8397">
                  <c:v>795.57275400000003</c:v>
                </c:pt>
                <c:pt idx="8398">
                  <c:v>795.43256099999996</c:v>
                </c:pt>
                <c:pt idx="8399">
                  <c:v>795.67789800000003</c:v>
                </c:pt>
                <c:pt idx="8400">
                  <c:v>795.43256099999996</c:v>
                </c:pt>
                <c:pt idx="8401">
                  <c:v>795.53770599999996</c:v>
                </c:pt>
                <c:pt idx="8402">
                  <c:v>795.46760900000004</c:v>
                </c:pt>
                <c:pt idx="8403">
                  <c:v>795.67789800000003</c:v>
                </c:pt>
                <c:pt idx="8404">
                  <c:v>795.46760900000004</c:v>
                </c:pt>
                <c:pt idx="8405">
                  <c:v>795.43256099999996</c:v>
                </c:pt>
                <c:pt idx="8406">
                  <c:v>795.46760900000004</c:v>
                </c:pt>
                <c:pt idx="8407">
                  <c:v>795.397513</c:v>
                </c:pt>
                <c:pt idx="8408">
                  <c:v>795.57275400000003</c:v>
                </c:pt>
                <c:pt idx="8409">
                  <c:v>795.46760900000004</c:v>
                </c:pt>
                <c:pt idx="8410">
                  <c:v>795.502658</c:v>
                </c:pt>
                <c:pt idx="8411">
                  <c:v>795.502658</c:v>
                </c:pt>
                <c:pt idx="8412">
                  <c:v>795.36246500000004</c:v>
                </c:pt>
                <c:pt idx="8413">
                  <c:v>795.397513</c:v>
                </c:pt>
                <c:pt idx="8414">
                  <c:v>795.502658</c:v>
                </c:pt>
                <c:pt idx="8415">
                  <c:v>795.60780199999999</c:v>
                </c:pt>
                <c:pt idx="8416">
                  <c:v>795.502658</c:v>
                </c:pt>
                <c:pt idx="8417">
                  <c:v>795.32741699999997</c:v>
                </c:pt>
                <c:pt idx="8418">
                  <c:v>795.502658</c:v>
                </c:pt>
                <c:pt idx="8419">
                  <c:v>795.43256099999996</c:v>
                </c:pt>
                <c:pt idx="8420">
                  <c:v>795.397513</c:v>
                </c:pt>
                <c:pt idx="8421">
                  <c:v>795.43256099999996</c:v>
                </c:pt>
                <c:pt idx="8422">
                  <c:v>795.43256099999996</c:v>
                </c:pt>
                <c:pt idx="8423">
                  <c:v>795.60780199999999</c:v>
                </c:pt>
                <c:pt idx="8424">
                  <c:v>795.46760900000004</c:v>
                </c:pt>
                <c:pt idx="8425">
                  <c:v>795.46760900000004</c:v>
                </c:pt>
                <c:pt idx="8426">
                  <c:v>795.36246500000004</c:v>
                </c:pt>
                <c:pt idx="8427">
                  <c:v>795.36246500000004</c:v>
                </c:pt>
                <c:pt idx="8428">
                  <c:v>795.46760900000004</c:v>
                </c:pt>
                <c:pt idx="8429">
                  <c:v>795.60780199999999</c:v>
                </c:pt>
                <c:pt idx="8430">
                  <c:v>795.46760900000004</c:v>
                </c:pt>
                <c:pt idx="8431">
                  <c:v>795.53770599999996</c:v>
                </c:pt>
                <c:pt idx="8432">
                  <c:v>795.46760900000004</c:v>
                </c:pt>
                <c:pt idx="8433">
                  <c:v>795.43256099999996</c:v>
                </c:pt>
                <c:pt idx="8434">
                  <c:v>795.46760900000004</c:v>
                </c:pt>
                <c:pt idx="8435">
                  <c:v>795.36246500000004</c:v>
                </c:pt>
                <c:pt idx="8436">
                  <c:v>795.53770599999996</c:v>
                </c:pt>
                <c:pt idx="8437">
                  <c:v>795.43256099999996</c:v>
                </c:pt>
                <c:pt idx="8438">
                  <c:v>795.43256099999996</c:v>
                </c:pt>
                <c:pt idx="8439">
                  <c:v>795.46760900000004</c:v>
                </c:pt>
                <c:pt idx="8440">
                  <c:v>795.502658</c:v>
                </c:pt>
                <c:pt idx="8441">
                  <c:v>795.57275400000003</c:v>
                </c:pt>
                <c:pt idx="8442">
                  <c:v>795.46760900000004</c:v>
                </c:pt>
                <c:pt idx="8443">
                  <c:v>795.397513</c:v>
                </c:pt>
                <c:pt idx="8444">
                  <c:v>795.43256099999996</c:v>
                </c:pt>
                <c:pt idx="8445">
                  <c:v>795.397513</c:v>
                </c:pt>
                <c:pt idx="8446">
                  <c:v>795.397513</c:v>
                </c:pt>
                <c:pt idx="8447">
                  <c:v>795.43256099999996</c:v>
                </c:pt>
                <c:pt idx="8448">
                  <c:v>795.397513</c:v>
                </c:pt>
                <c:pt idx="8449">
                  <c:v>795.53770599999996</c:v>
                </c:pt>
                <c:pt idx="8450">
                  <c:v>795.32741699999997</c:v>
                </c:pt>
                <c:pt idx="8451">
                  <c:v>795.46760900000004</c:v>
                </c:pt>
                <c:pt idx="8452">
                  <c:v>795.46760900000004</c:v>
                </c:pt>
                <c:pt idx="8453">
                  <c:v>795.43256099999996</c:v>
                </c:pt>
                <c:pt idx="8454">
                  <c:v>795.57275400000003</c:v>
                </c:pt>
                <c:pt idx="8455">
                  <c:v>795.502658</c:v>
                </c:pt>
                <c:pt idx="8456">
                  <c:v>795.57275400000003</c:v>
                </c:pt>
                <c:pt idx="8457">
                  <c:v>795.57275400000003</c:v>
                </c:pt>
                <c:pt idx="8458">
                  <c:v>795.397513</c:v>
                </c:pt>
                <c:pt idx="8459">
                  <c:v>795.502658</c:v>
                </c:pt>
                <c:pt idx="8460">
                  <c:v>795.43256099999996</c:v>
                </c:pt>
                <c:pt idx="8461">
                  <c:v>795.36246500000004</c:v>
                </c:pt>
                <c:pt idx="8462">
                  <c:v>795.32741699999997</c:v>
                </c:pt>
                <c:pt idx="8463">
                  <c:v>795.36246500000004</c:v>
                </c:pt>
                <c:pt idx="8464">
                  <c:v>795.397513</c:v>
                </c:pt>
                <c:pt idx="8465">
                  <c:v>795.46760900000004</c:v>
                </c:pt>
                <c:pt idx="8466">
                  <c:v>795.397513</c:v>
                </c:pt>
                <c:pt idx="8467">
                  <c:v>795.397513</c:v>
                </c:pt>
                <c:pt idx="8468">
                  <c:v>795.71294599999999</c:v>
                </c:pt>
                <c:pt idx="8469">
                  <c:v>795.397513</c:v>
                </c:pt>
                <c:pt idx="8470">
                  <c:v>795.502658</c:v>
                </c:pt>
                <c:pt idx="8471">
                  <c:v>795.53770599999996</c:v>
                </c:pt>
                <c:pt idx="8472">
                  <c:v>795.32741699999997</c:v>
                </c:pt>
                <c:pt idx="8473">
                  <c:v>795.32741699999997</c:v>
                </c:pt>
                <c:pt idx="8474">
                  <c:v>795.43256099999996</c:v>
                </c:pt>
                <c:pt idx="8475">
                  <c:v>795.60780199999999</c:v>
                </c:pt>
                <c:pt idx="8476">
                  <c:v>795.57275400000003</c:v>
                </c:pt>
                <c:pt idx="8477">
                  <c:v>795.397513</c:v>
                </c:pt>
                <c:pt idx="8478">
                  <c:v>795.36246500000004</c:v>
                </c:pt>
                <c:pt idx="8479">
                  <c:v>795.397513</c:v>
                </c:pt>
                <c:pt idx="8480">
                  <c:v>795.53770599999996</c:v>
                </c:pt>
                <c:pt idx="8481">
                  <c:v>795.36246500000004</c:v>
                </c:pt>
                <c:pt idx="8482">
                  <c:v>795.43256099999996</c:v>
                </c:pt>
                <c:pt idx="8483">
                  <c:v>795.78304300000002</c:v>
                </c:pt>
                <c:pt idx="8484">
                  <c:v>795.43256099999996</c:v>
                </c:pt>
                <c:pt idx="8485">
                  <c:v>795.397513</c:v>
                </c:pt>
                <c:pt idx="8486">
                  <c:v>795.32741699999997</c:v>
                </c:pt>
                <c:pt idx="8487">
                  <c:v>795.53770599999996</c:v>
                </c:pt>
                <c:pt idx="8488">
                  <c:v>795.502658</c:v>
                </c:pt>
                <c:pt idx="8489">
                  <c:v>795.397513</c:v>
                </c:pt>
                <c:pt idx="8490">
                  <c:v>795.32741699999997</c:v>
                </c:pt>
                <c:pt idx="8491">
                  <c:v>795.502658</c:v>
                </c:pt>
                <c:pt idx="8492">
                  <c:v>795.46760900000004</c:v>
                </c:pt>
                <c:pt idx="8493">
                  <c:v>795.64284999999995</c:v>
                </c:pt>
                <c:pt idx="8494">
                  <c:v>795.502658</c:v>
                </c:pt>
                <c:pt idx="8495">
                  <c:v>795.60780199999999</c:v>
                </c:pt>
                <c:pt idx="8496">
                  <c:v>795.46760900000004</c:v>
                </c:pt>
                <c:pt idx="8497">
                  <c:v>795.502658</c:v>
                </c:pt>
                <c:pt idx="8498">
                  <c:v>795.60780199999999</c:v>
                </c:pt>
                <c:pt idx="8499">
                  <c:v>795.60780199999999</c:v>
                </c:pt>
                <c:pt idx="8500">
                  <c:v>795.46760900000004</c:v>
                </c:pt>
                <c:pt idx="8501">
                  <c:v>795.57275400000003</c:v>
                </c:pt>
                <c:pt idx="8502">
                  <c:v>795.67789800000003</c:v>
                </c:pt>
                <c:pt idx="8503">
                  <c:v>795.46760900000004</c:v>
                </c:pt>
                <c:pt idx="8504">
                  <c:v>795.57275400000003</c:v>
                </c:pt>
                <c:pt idx="8505">
                  <c:v>795.502658</c:v>
                </c:pt>
                <c:pt idx="8506">
                  <c:v>795.53770599999996</c:v>
                </c:pt>
                <c:pt idx="8507">
                  <c:v>795.57275400000003</c:v>
                </c:pt>
                <c:pt idx="8508">
                  <c:v>795.397513</c:v>
                </c:pt>
                <c:pt idx="8509">
                  <c:v>795.397513</c:v>
                </c:pt>
                <c:pt idx="8510">
                  <c:v>795.397513</c:v>
                </c:pt>
                <c:pt idx="8511">
                  <c:v>795.67789800000003</c:v>
                </c:pt>
                <c:pt idx="8512">
                  <c:v>795.502658</c:v>
                </c:pt>
                <c:pt idx="8513">
                  <c:v>795.502658</c:v>
                </c:pt>
                <c:pt idx="8514">
                  <c:v>795.60780199999999</c:v>
                </c:pt>
                <c:pt idx="8515">
                  <c:v>795.43256099999996</c:v>
                </c:pt>
                <c:pt idx="8516">
                  <c:v>795.60780199999999</c:v>
                </c:pt>
                <c:pt idx="8517">
                  <c:v>795.397513</c:v>
                </c:pt>
                <c:pt idx="8518">
                  <c:v>795.57275400000003</c:v>
                </c:pt>
                <c:pt idx="8519">
                  <c:v>795.502658</c:v>
                </c:pt>
                <c:pt idx="8520">
                  <c:v>795.43256099999996</c:v>
                </c:pt>
                <c:pt idx="8521">
                  <c:v>795.46760900000004</c:v>
                </c:pt>
                <c:pt idx="8522">
                  <c:v>795.53770599999996</c:v>
                </c:pt>
                <c:pt idx="8523">
                  <c:v>795.43256099999996</c:v>
                </c:pt>
                <c:pt idx="8524">
                  <c:v>795.46760900000004</c:v>
                </c:pt>
                <c:pt idx="8525">
                  <c:v>795.502658</c:v>
                </c:pt>
                <c:pt idx="8526">
                  <c:v>795.36246500000004</c:v>
                </c:pt>
                <c:pt idx="8527">
                  <c:v>795.43256099999996</c:v>
                </c:pt>
                <c:pt idx="8528">
                  <c:v>795.46760900000004</c:v>
                </c:pt>
                <c:pt idx="8529">
                  <c:v>795.32741699999997</c:v>
                </c:pt>
                <c:pt idx="8530">
                  <c:v>795.36246500000004</c:v>
                </c:pt>
                <c:pt idx="8531">
                  <c:v>795.397513</c:v>
                </c:pt>
                <c:pt idx="8532">
                  <c:v>795.32741699999997</c:v>
                </c:pt>
                <c:pt idx="8533">
                  <c:v>795.64284999999995</c:v>
                </c:pt>
                <c:pt idx="8534">
                  <c:v>795.36246500000004</c:v>
                </c:pt>
                <c:pt idx="8535">
                  <c:v>795.57275400000003</c:v>
                </c:pt>
                <c:pt idx="8536">
                  <c:v>795.46760900000004</c:v>
                </c:pt>
                <c:pt idx="8537">
                  <c:v>795.46760900000004</c:v>
                </c:pt>
                <c:pt idx="8538">
                  <c:v>795.46760900000004</c:v>
                </c:pt>
                <c:pt idx="8539">
                  <c:v>795.43256099999996</c:v>
                </c:pt>
                <c:pt idx="8540">
                  <c:v>795.57275400000003</c:v>
                </c:pt>
                <c:pt idx="8541">
                  <c:v>795.36246500000004</c:v>
                </c:pt>
                <c:pt idx="8542">
                  <c:v>795.46760900000004</c:v>
                </c:pt>
                <c:pt idx="8543">
                  <c:v>795.36246500000004</c:v>
                </c:pt>
                <c:pt idx="8544">
                  <c:v>795.60780199999999</c:v>
                </c:pt>
                <c:pt idx="8545">
                  <c:v>795.53770599999996</c:v>
                </c:pt>
                <c:pt idx="8546">
                  <c:v>795.53770599999996</c:v>
                </c:pt>
                <c:pt idx="8547">
                  <c:v>795.57275400000003</c:v>
                </c:pt>
                <c:pt idx="8548">
                  <c:v>795.397513</c:v>
                </c:pt>
                <c:pt idx="8549">
                  <c:v>795.67789800000003</c:v>
                </c:pt>
                <c:pt idx="8550">
                  <c:v>795.397513</c:v>
                </c:pt>
                <c:pt idx="8551">
                  <c:v>795.43256099999996</c:v>
                </c:pt>
                <c:pt idx="8552">
                  <c:v>795.57275400000003</c:v>
                </c:pt>
                <c:pt idx="8553">
                  <c:v>795.397513</c:v>
                </c:pt>
                <c:pt idx="8554">
                  <c:v>795.43256099999996</c:v>
                </c:pt>
                <c:pt idx="8555">
                  <c:v>795.46760900000004</c:v>
                </c:pt>
                <c:pt idx="8556">
                  <c:v>795.46760900000004</c:v>
                </c:pt>
                <c:pt idx="8557">
                  <c:v>795.43256099999996</c:v>
                </c:pt>
                <c:pt idx="8558">
                  <c:v>795.43256099999996</c:v>
                </c:pt>
                <c:pt idx="8559">
                  <c:v>795.53770599999996</c:v>
                </c:pt>
                <c:pt idx="8560">
                  <c:v>795.43256099999996</c:v>
                </c:pt>
                <c:pt idx="8561">
                  <c:v>795.29236900000001</c:v>
                </c:pt>
                <c:pt idx="8562">
                  <c:v>795.46760900000004</c:v>
                </c:pt>
                <c:pt idx="8563">
                  <c:v>795.397513</c:v>
                </c:pt>
                <c:pt idx="8564">
                  <c:v>795.22227199999998</c:v>
                </c:pt>
                <c:pt idx="8565">
                  <c:v>795.57275400000003</c:v>
                </c:pt>
                <c:pt idx="8566">
                  <c:v>795.36246500000004</c:v>
                </c:pt>
                <c:pt idx="8567">
                  <c:v>795.502658</c:v>
                </c:pt>
                <c:pt idx="8568">
                  <c:v>795.57275400000003</c:v>
                </c:pt>
                <c:pt idx="8569">
                  <c:v>795.502658</c:v>
                </c:pt>
                <c:pt idx="8570">
                  <c:v>795.43256099999996</c:v>
                </c:pt>
                <c:pt idx="8571">
                  <c:v>795.502658</c:v>
                </c:pt>
                <c:pt idx="8572">
                  <c:v>795.46760900000004</c:v>
                </c:pt>
                <c:pt idx="8573">
                  <c:v>795.397513</c:v>
                </c:pt>
                <c:pt idx="8574">
                  <c:v>795.397513</c:v>
                </c:pt>
                <c:pt idx="8575">
                  <c:v>795.397513</c:v>
                </c:pt>
                <c:pt idx="8576">
                  <c:v>795.43256099999996</c:v>
                </c:pt>
                <c:pt idx="8577">
                  <c:v>795.502658</c:v>
                </c:pt>
                <c:pt idx="8578">
                  <c:v>795.53770599999996</c:v>
                </c:pt>
                <c:pt idx="8579">
                  <c:v>795.46760900000004</c:v>
                </c:pt>
                <c:pt idx="8580">
                  <c:v>795.53770599999996</c:v>
                </c:pt>
                <c:pt idx="8581">
                  <c:v>795.57275400000003</c:v>
                </c:pt>
                <c:pt idx="8582">
                  <c:v>795.32741699999997</c:v>
                </c:pt>
                <c:pt idx="8583">
                  <c:v>795.46760900000004</c:v>
                </c:pt>
                <c:pt idx="8584">
                  <c:v>795.60780199999999</c:v>
                </c:pt>
                <c:pt idx="8585">
                  <c:v>795.502658</c:v>
                </c:pt>
                <c:pt idx="8586">
                  <c:v>795.36246500000004</c:v>
                </c:pt>
                <c:pt idx="8587">
                  <c:v>795.43256099999996</c:v>
                </c:pt>
                <c:pt idx="8588">
                  <c:v>795.60780199999999</c:v>
                </c:pt>
                <c:pt idx="8589">
                  <c:v>795.502658</c:v>
                </c:pt>
                <c:pt idx="8590">
                  <c:v>795.64284999999995</c:v>
                </c:pt>
                <c:pt idx="8591">
                  <c:v>795.43256099999996</c:v>
                </c:pt>
                <c:pt idx="8592">
                  <c:v>795.57275400000003</c:v>
                </c:pt>
                <c:pt idx="8593">
                  <c:v>795.46760900000004</c:v>
                </c:pt>
                <c:pt idx="8594">
                  <c:v>795.46760900000004</c:v>
                </c:pt>
                <c:pt idx="8595">
                  <c:v>795.60780199999999</c:v>
                </c:pt>
                <c:pt idx="8596">
                  <c:v>795.29236900000001</c:v>
                </c:pt>
                <c:pt idx="8597">
                  <c:v>795.43256099999996</c:v>
                </c:pt>
                <c:pt idx="8598">
                  <c:v>795.46760900000004</c:v>
                </c:pt>
                <c:pt idx="8599">
                  <c:v>795.46760900000004</c:v>
                </c:pt>
                <c:pt idx="8600">
                  <c:v>795.32741699999997</c:v>
                </c:pt>
                <c:pt idx="8601">
                  <c:v>795.397513</c:v>
                </c:pt>
                <c:pt idx="8602">
                  <c:v>795.46760900000004</c:v>
                </c:pt>
                <c:pt idx="8603">
                  <c:v>795.29236900000001</c:v>
                </c:pt>
                <c:pt idx="8604">
                  <c:v>795.60780199999999</c:v>
                </c:pt>
                <c:pt idx="8605">
                  <c:v>795.397513</c:v>
                </c:pt>
                <c:pt idx="8606">
                  <c:v>795.36246500000004</c:v>
                </c:pt>
                <c:pt idx="8607">
                  <c:v>795.397513</c:v>
                </c:pt>
                <c:pt idx="8608">
                  <c:v>795.60780199999999</c:v>
                </c:pt>
                <c:pt idx="8609">
                  <c:v>795.43256099999996</c:v>
                </c:pt>
                <c:pt idx="8610">
                  <c:v>795.53770599999996</c:v>
                </c:pt>
                <c:pt idx="8611">
                  <c:v>795.36246500000004</c:v>
                </c:pt>
                <c:pt idx="8612">
                  <c:v>795.71294599999999</c:v>
                </c:pt>
                <c:pt idx="8613">
                  <c:v>795.397513</c:v>
                </c:pt>
                <c:pt idx="8614">
                  <c:v>795.60780199999999</c:v>
                </c:pt>
                <c:pt idx="8615">
                  <c:v>795.57275400000003</c:v>
                </c:pt>
                <c:pt idx="8616">
                  <c:v>795.57275400000003</c:v>
                </c:pt>
                <c:pt idx="8617">
                  <c:v>795.53770599999996</c:v>
                </c:pt>
                <c:pt idx="8618">
                  <c:v>795.29236900000001</c:v>
                </c:pt>
                <c:pt idx="8619">
                  <c:v>795.57275400000003</c:v>
                </c:pt>
                <c:pt idx="8620">
                  <c:v>795.43256099999996</c:v>
                </c:pt>
                <c:pt idx="8621">
                  <c:v>795.46760900000004</c:v>
                </c:pt>
                <c:pt idx="8622">
                  <c:v>795.397513</c:v>
                </c:pt>
                <c:pt idx="8623">
                  <c:v>795.36246500000004</c:v>
                </c:pt>
                <c:pt idx="8624">
                  <c:v>795.46760900000004</c:v>
                </c:pt>
                <c:pt idx="8625">
                  <c:v>795.46760900000004</c:v>
                </c:pt>
                <c:pt idx="8626">
                  <c:v>795.43256099999996</c:v>
                </c:pt>
                <c:pt idx="8627">
                  <c:v>795.64284999999995</c:v>
                </c:pt>
                <c:pt idx="8628">
                  <c:v>795.502658</c:v>
                </c:pt>
                <c:pt idx="8629">
                  <c:v>795.71294599999999</c:v>
                </c:pt>
                <c:pt idx="8630">
                  <c:v>795.36246500000004</c:v>
                </c:pt>
                <c:pt idx="8631">
                  <c:v>795.46760900000004</c:v>
                </c:pt>
                <c:pt idx="8632">
                  <c:v>795.502658</c:v>
                </c:pt>
                <c:pt idx="8633">
                  <c:v>795.397513</c:v>
                </c:pt>
                <c:pt idx="8634">
                  <c:v>795.43256099999996</c:v>
                </c:pt>
                <c:pt idx="8635">
                  <c:v>795.397513</c:v>
                </c:pt>
                <c:pt idx="8636">
                  <c:v>795.397513</c:v>
                </c:pt>
                <c:pt idx="8637">
                  <c:v>795.36246500000004</c:v>
                </c:pt>
                <c:pt idx="8638">
                  <c:v>795.46760900000004</c:v>
                </c:pt>
                <c:pt idx="8639">
                  <c:v>795.60780199999999</c:v>
                </c:pt>
                <c:pt idx="8640">
                  <c:v>795.46760900000004</c:v>
                </c:pt>
                <c:pt idx="8641">
                  <c:v>795.46760900000004</c:v>
                </c:pt>
                <c:pt idx="8642">
                  <c:v>795.46760900000004</c:v>
                </c:pt>
                <c:pt idx="8643">
                  <c:v>795.46760900000004</c:v>
                </c:pt>
                <c:pt idx="8644">
                  <c:v>795.397513</c:v>
                </c:pt>
                <c:pt idx="8645">
                  <c:v>795.32741699999997</c:v>
                </c:pt>
                <c:pt idx="8646">
                  <c:v>795.36246500000004</c:v>
                </c:pt>
                <c:pt idx="8647">
                  <c:v>795.36246500000004</c:v>
                </c:pt>
                <c:pt idx="8648">
                  <c:v>795.53770599999996</c:v>
                </c:pt>
                <c:pt idx="8649">
                  <c:v>795.36246500000004</c:v>
                </c:pt>
                <c:pt idx="8650">
                  <c:v>795.46760900000004</c:v>
                </c:pt>
                <c:pt idx="8651">
                  <c:v>795.397513</c:v>
                </c:pt>
                <c:pt idx="8652">
                  <c:v>795.53770599999996</c:v>
                </c:pt>
                <c:pt idx="8653">
                  <c:v>795.397513</c:v>
                </c:pt>
                <c:pt idx="8654">
                  <c:v>795.36246500000004</c:v>
                </c:pt>
                <c:pt idx="8655">
                  <c:v>795.57275400000003</c:v>
                </c:pt>
                <c:pt idx="8656">
                  <c:v>795.397513</c:v>
                </c:pt>
                <c:pt idx="8657">
                  <c:v>795.502658</c:v>
                </c:pt>
                <c:pt idx="8658">
                  <c:v>795.502658</c:v>
                </c:pt>
                <c:pt idx="8659">
                  <c:v>795.46760900000004</c:v>
                </c:pt>
                <c:pt idx="8660">
                  <c:v>795.397513</c:v>
                </c:pt>
                <c:pt idx="8661">
                  <c:v>795.43256099999996</c:v>
                </c:pt>
                <c:pt idx="8662">
                  <c:v>795.36246500000004</c:v>
                </c:pt>
                <c:pt idx="8663">
                  <c:v>795.46760900000004</c:v>
                </c:pt>
                <c:pt idx="8664">
                  <c:v>795.46760900000004</c:v>
                </c:pt>
                <c:pt idx="8665">
                  <c:v>795.397513</c:v>
                </c:pt>
                <c:pt idx="8666">
                  <c:v>795.57275400000003</c:v>
                </c:pt>
                <c:pt idx="8667">
                  <c:v>795.43256099999996</c:v>
                </c:pt>
                <c:pt idx="8668">
                  <c:v>795.36246500000004</c:v>
                </c:pt>
                <c:pt idx="8669">
                  <c:v>795.502658</c:v>
                </c:pt>
                <c:pt idx="8670">
                  <c:v>795.36246500000004</c:v>
                </c:pt>
                <c:pt idx="8671">
                  <c:v>795.46760900000004</c:v>
                </c:pt>
                <c:pt idx="8672">
                  <c:v>795.36246500000004</c:v>
                </c:pt>
                <c:pt idx="8673">
                  <c:v>795.46760900000004</c:v>
                </c:pt>
                <c:pt idx="8674">
                  <c:v>795.397513</c:v>
                </c:pt>
                <c:pt idx="8675">
                  <c:v>795.57275400000003</c:v>
                </c:pt>
                <c:pt idx="8676">
                  <c:v>795.397513</c:v>
                </c:pt>
                <c:pt idx="8677">
                  <c:v>795.502658</c:v>
                </c:pt>
                <c:pt idx="8678">
                  <c:v>795.46760900000004</c:v>
                </c:pt>
                <c:pt idx="8679">
                  <c:v>795.32741699999997</c:v>
                </c:pt>
                <c:pt idx="8680">
                  <c:v>795.57275400000003</c:v>
                </c:pt>
                <c:pt idx="8681">
                  <c:v>795.502658</c:v>
                </c:pt>
                <c:pt idx="8682">
                  <c:v>795.46760900000004</c:v>
                </c:pt>
                <c:pt idx="8683">
                  <c:v>795.502658</c:v>
                </c:pt>
                <c:pt idx="8684">
                  <c:v>795.46760900000004</c:v>
                </c:pt>
                <c:pt idx="8685">
                  <c:v>795.67789800000003</c:v>
                </c:pt>
                <c:pt idx="8686">
                  <c:v>795.397513</c:v>
                </c:pt>
                <c:pt idx="8687">
                  <c:v>795.43256099999996</c:v>
                </c:pt>
                <c:pt idx="8688">
                  <c:v>795.36246500000004</c:v>
                </c:pt>
                <c:pt idx="8689">
                  <c:v>795.57275400000003</c:v>
                </c:pt>
                <c:pt idx="8690">
                  <c:v>795.43256099999996</c:v>
                </c:pt>
                <c:pt idx="8691">
                  <c:v>795.53770599999996</c:v>
                </c:pt>
                <c:pt idx="8692">
                  <c:v>795.43256099999996</c:v>
                </c:pt>
                <c:pt idx="8693">
                  <c:v>795.43256099999996</c:v>
                </c:pt>
                <c:pt idx="8694">
                  <c:v>795.502658</c:v>
                </c:pt>
                <c:pt idx="8695">
                  <c:v>795.43256099999996</c:v>
                </c:pt>
                <c:pt idx="8696">
                  <c:v>795.43256099999996</c:v>
                </c:pt>
                <c:pt idx="8697">
                  <c:v>795.502658</c:v>
                </c:pt>
                <c:pt idx="8698">
                  <c:v>795.46760900000004</c:v>
                </c:pt>
                <c:pt idx="8699">
                  <c:v>795.43256099999996</c:v>
                </c:pt>
                <c:pt idx="8700">
                  <c:v>795.71294599999999</c:v>
                </c:pt>
                <c:pt idx="8701">
                  <c:v>795.43256099999996</c:v>
                </c:pt>
                <c:pt idx="8702">
                  <c:v>795.53770599999996</c:v>
                </c:pt>
                <c:pt idx="8703">
                  <c:v>795.29236900000001</c:v>
                </c:pt>
                <c:pt idx="8704">
                  <c:v>795.502658</c:v>
                </c:pt>
                <c:pt idx="8705">
                  <c:v>795.57275400000003</c:v>
                </c:pt>
                <c:pt idx="8706">
                  <c:v>795.397513</c:v>
                </c:pt>
                <c:pt idx="8707">
                  <c:v>795.36246500000004</c:v>
                </c:pt>
                <c:pt idx="8708">
                  <c:v>795.46760900000004</c:v>
                </c:pt>
                <c:pt idx="8709">
                  <c:v>795.43256099999996</c:v>
                </c:pt>
                <c:pt idx="8710">
                  <c:v>795.36246500000004</c:v>
                </c:pt>
                <c:pt idx="8711">
                  <c:v>795.397513</c:v>
                </c:pt>
                <c:pt idx="8712">
                  <c:v>795.53770599999996</c:v>
                </c:pt>
                <c:pt idx="8713">
                  <c:v>795.53770599999996</c:v>
                </c:pt>
                <c:pt idx="8714">
                  <c:v>795.71294599999999</c:v>
                </c:pt>
                <c:pt idx="8715">
                  <c:v>795.60780199999999</c:v>
                </c:pt>
                <c:pt idx="8716">
                  <c:v>795.46760900000004</c:v>
                </c:pt>
                <c:pt idx="8717">
                  <c:v>795.36246500000004</c:v>
                </c:pt>
                <c:pt idx="8718">
                  <c:v>795.36246500000004</c:v>
                </c:pt>
                <c:pt idx="8719">
                  <c:v>795.502658</c:v>
                </c:pt>
                <c:pt idx="8720">
                  <c:v>795.36246500000004</c:v>
                </c:pt>
                <c:pt idx="8721">
                  <c:v>795.46760900000004</c:v>
                </c:pt>
                <c:pt idx="8722">
                  <c:v>795.397513</c:v>
                </c:pt>
                <c:pt idx="8723">
                  <c:v>795.46760900000004</c:v>
                </c:pt>
                <c:pt idx="8724">
                  <c:v>795.46760900000004</c:v>
                </c:pt>
                <c:pt idx="8725">
                  <c:v>795.397513</c:v>
                </c:pt>
                <c:pt idx="8726">
                  <c:v>795.64284999999995</c:v>
                </c:pt>
                <c:pt idx="8727">
                  <c:v>795.502658</c:v>
                </c:pt>
                <c:pt idx="8728">
                  <c:v>795.53770599999996</c:v>
                </c:pt>
                <c:pt idx="8729">
                  <c:v>795.43256099999996</c:v>
                </c:pt>
                <c:pt idx="8730">
                  <c:v>795.502658</c:v>
                </c:pt>
                <c:pt idx="8731">
                  <c:v>795.43256099999996</c:v>
                </c:pt>
                <c:pt idx="8732">
                  <c:v>795.46760900000004</c:v>
                </c:pt>
                <c:pt idx="8733">
                  <c:v>795.46760900000004</c:v>
                </c:pt>
                <c:pt idx="8734">
                  <c:v>795.57275400000003</c:v>
                </c:pt>
                <c:pt idx="8735">
                  <c:v>795.397513</c:v>
                </c:pt>
                <c:pt idx="8736">
                  <c:v>795.43256099999996</c:v>
                </c:pt>
                <c:pt idx="8737">
                  <c:v>795.502658</c:v>
                </c:pt>
                <c:pt idx="8738">
                  <c:v>795.57275400000003</c:v>
                </c:pt>
                <c:pt idx="8739">
                  <c:v>795.502658</c:v>
                </c:pt>
                <c:pt idx="8740">
                  <c:v>795.57275400000003</c:v>
                </c:pt>
                <c:pt idx="8741">
                  <c:v>795.397513</c:v>
                </c:pt>
                <c:pt idx="8742">
                  <c:v>795.53770599999996</c:v>
                </c:pt>
                <c:pt idx="8743">
                  <c:v>795.397513</c:v>
                </c:pt>
                <c:pt idx="8744">
                  <c:v>795.36246500000004</c:v>
                </c:pt>
                <c:pt idx="8745">
                  <c:v>795.67789800000003</c:v>
                </c:pt>
                <c:pt idx="8746">
                  <c:v>795.36246500000004</c:v>
                </c:pt>
                <c:pt idx="8747">
                  <c:v>795.46760900000004</c:v>
                </c:pt>
                <c:pt idx="8748">
                  <c:v>795.43256099999996</c:v>
                </c:pt>
                <c:pt idx="8749">
                  <c:v>795.43256099999996</c:v>
                </c:pt>
                <c:pt idx="8750">
                  <c:v>795.43256099999996</c:v>
                </c:pt>
                <c:pt idx="8751">
                  <c:v>795.57275400000003</c:v>
                </c:pt>
                <c:pt idx="8752">
                  <c:v>795.57275400000003</c:v>
                </c:pt>
                <c:pt idx="8753">
                  <c:v>795.57275400000003</c:v>
                </c:pt>
                <c:pt idx="8754">
                  <c:v>795.502658</c:v>
                </c:pt>
                <c:pt idx="8755">
                  <c:v>795.397513</c:v>
                </c:pt>
                <c:pt idx="8756">
                  <c:v>795.46760900000004</c:v>
                </c:pt>
                <c:pt idx="8757">
                  <c:v>795.36246500000004</c:v>
                </c:pt>
                <c:pt idx="8758">
                  <c:v>795.46760900000004</c:v>
                </c:pt>
                <c:pt idx="8759">
                  <c:v>795.74799499999995</c:v>
                </c:pt>
                <c:pt idx="8760">
                  <c:v>795.43256099999996</c:v>
                </c:pt>
                <c:pt idx="8761">
                  <c:v>795.57275400000003</c:v>
                </c:pt>
                <c:pt idx="8762">
                  <c:v>795.502658</c:v>
                </c:pt>
                <c:pt idx="8763">
                  <c:v>795.60780199999999</c:v>
                </c:pt>
                <c:pt idx="8764">
                  <c:v>795.397513</c:v>
                </c:pt>
                <c:pt idx="8765">
                  <c:v>795.46760900000004</c:v>
                </c:pt>
                <c:pt idx="8766">
                  <c:v>795.67789800000003</c:v>
                </c:pt>
                <c:pt idx="8767">
                  <c:v>795.57275400000003</c:v>
                </c:pt>
                <c:pt idx="8768">
                  <c:v>795.46760900000004</c:v>
                </c:pt>
                <c:pt idx="8769">
                  <c:v>795.397513</c:v>
                </c:pt>
                <c:pt idx="8770">
                  <c:v>795.397513</c:v>
                </c:pt>
                <c:pt idx="8771">
                  <c:v>795.397513</c:v>
                </c:pt>
                <c:pt idx="8772">
                  <c:v>795.502658</c:v>
                </c:pt>
                <c:pt idx="8773">
                  <c:v>795.46760900000004</c:v>
                </c:pt>
                <c:pt idx="8774">
                  <c:v>795.502658</c:v>
                </c:pt>
                <c:pt idx="8775">
                  <c:v>795.67789800000003</c:v>
                </c:pt>
                <c:pt idx="8776">
                  <c:v>795.502658</c:v>
                </c:pt>
                <c:pt idx="8777">
                  <c:v>795.502658</c:v>
                </c:pt>
                <c:pt idx="8778">
                  <c:v>795.43256099999996</c:v>
                </c:pt>
                <c:pt idx="8779">
                  <c:v>795.397513</c:v>
                </c:pt>
                <c:pt idx="8780">
                  <c:v>795.57275400000003</c:v>
                </c:pt>
                <c:pt idx="8781">
                  <c:v>795.46760900000004</c:v>
                </c:pt>
                <c:pt idx="8782">
                  <c:v>795.46760900000004</c:v>
                </c:pt>
                <c:pt idx="8783">
                  <c:v>795.397513</c:v>
                </c:pt>
                <c:pt idx="8784">
                  <c:v>795.43256099999996</c:v>
                </c:pt>
                <c:pt idx="8785">
                  <c:v>795.46760900000004</c:v>
                </c:pt>
                <c:pt idx="8786">
                  <c:v>795.397513</c:v>
                </c:pt>
                <c:pt idx="8787">
                  <c:v>795.36246500000004</c:v>
                </c:pt>
                <c:pt idx="8788">
                  <c:v>795.502658</c:v>
                </c:pt>
                <c:pt idx="8789">
                  <c:v>795.36246500000004</c:v>
                </c:pt>
                <c:pt idx="8790">
                  <c:v>795.43256099999996</c:v>
                </c:pt>
                <c:pt idx="8791">
                  <c:v>795.64284999999995</c:v>
                </c:pt>
                <c:pt idx="8792">
                  <c:v>795.36246500000004</c:v>
                </c:pt>
                <c:pt idx="8793">
                  <c:v>795.502658</c:v>
                </c:pt>
                <c:pt idx="8794">
                  <c:v>795.502658</c:v>
                </c:pt>
                <c:pt idx="8795">
                  <c:v>795.60780199999999</c:v>
                </c:pt>
                <c:pt idx="8796">
                  <c:v>795.43256099999996</c:v>
                </c:pt>
                <c:pt idx="8797">
                  <c:v>795.46760900000004</c:v>
                </c:pt>
                <c:pt idx="8798">
                  <c:v>795.36246500000004</c:v>
                </c:pt>
                <c:pt idx="8799">
                  <c:v>795.57275400000003</c:v>
                </c:pt>
                <c:pt idx="8800">
                  <c:v>795.71294599999999</c:v>
                </c:pt>
                <c:pt idx="8801">
                  <c:v>795.43256099999996</c:v>
                </c:pt>
                <c:pt idx="8802">
                  <c:v>795.46760900000004</c:v>
                </c:pt>
                <c:pt idx="8803">
                  <c:v>795.36246500000004</c:v>
                </c:pt>
                <c:pt idx="8804">
                  <c:v>795.32741699999997</c:v>
                </c:pt>
                <c:pt idx="8805">
                  <c:v>795.53770599999996</c:v>
                </c:pt>
                <c:pt idx="8806">
                  <c:v>795.53770599999996</c:v>
                </c:pt>
                <c:pt idx="8807">
                  <c:v>795.53770599999996</c:v>
                </c:pt>
                <c:pt idx="8808">
                  <c:v>795.36246500000004</c:v>
                </c:pt>
                <c:pt idx="8809">
                  <c:v>795.36246500000004</c:v>
                </c:pt>
                <c:pt idx="8810">
                  <c:v>795.46760900000004</c:v>
                </c:pt>
                <c:pt idx="8811">
                  <c:v>795.46760900000004</c:v>
                </c:pt>
                <c:pt idx="8812">
                  <c:v>795.46760900000004</c:v>
                </c:pt>
                <c:pt idx="8813">
                  <c:v>795.502658</c:v>
                </c:pt>
                <c:pt idx="8814">
                  <c:v>795.60780199999999</c:v>
                </c:pt>
                <c:pt idx="8815">
                  <c:v>795.36246500000004</c:v>
                </c:pt>
                <c:pt idx="8816">
                  <c:v>795.32741699999997</c:v>
                </c:pt>
                <c:pt idx="8817">
                  <c:v>795.43256099999996</c:v>
                </c:pt>
                <c:pt idx="8818">
                  <c:v>795.32741699999997</c:v>
                </c:pt>
                <c:pt idx="8819">
                  <c:v>795.43256099999996</c:v>
                </c:pt>
                <c:pt idx="8820">
                  <c:v>795.32741699999997</c:v>
                </c:pt>
                <c:pt idx="8821">
                  <c:v>795.397513</c:v>
                </c:pt>
                <c:pt idx="8822">
                  <c:v>795.46760900000004</c:v>
                </c:pt>
                <c:pt idx="8823">
                  <c:v>795.46760900000004</c:v>
                </c:pt>
                <c:pt idx="8824">
                  <c:v>795.36246500000004</c:v>
                </c:pt>
                <c:pt idx="8825">
                  <c:v>795.53770599999996</c:v>
                </c:pt>
                <c:pt idx="8826">
                  <c:v>795.67789800000003</c:v>
                </c:pt>
                <c:pt idx="8827">
                  <c:v>795.502658</c:v>
                </c:pt>
                <c:pt idx="8828">
                  <c:v>795.53770599999996</c:v>
                </c:pt>
                <c:pt idx="8829">
                  <c:v>795.397513</c:v>
                </c:pt>
                <c:pt idx="8830">
                  <c:v>795.46760900000004</c:v>
                </c:pt>
                <c:pt idx="8831">
                  <c:v>795.57275400000003</c:v>
                </c:pt>
                <c:pt idx="8832">
                  <c:v>795.397513</c:v>
                </c:pt>
                <c:pt idx="8833">
                  <c:v>795.36246500000004</c:v>
                </c:pt>
                <c:pt idx="8834">
                  <c:v>795.502658</c:v>
                </c:pt>
                <c:pt idx="8835">
                  <c:v>795.60780199999999</c:v>
                </c:pt>
                <c:pt idx="8836">
                  <c:v>795.60780199999999</c:v>
                </c:pt>
                <c:pt idx="8837">
                  <c:v>795.57275400000003</c:v>
                </c:pt>
                <c:pt idx="8838">
                  <c:v>795.502658</c:v>
                </c:pt>
                <c:pt idx="8839">
                  <c:v>795.43256099999996</c:v>
                </c:pt>
                <c:pt idx="8840">
                  <c:v>795.36246500000004</c:v>
                </c:pt>
                <c:pt idx="8841">
                  <c:v>795.53770599999996</c:v>
                </c:pt>
                <c:pt idx="8842">
                  <c:v>795.36246500000004</c:v>
                </c:pt>
                <c:pt idx="8843">
                  <c:v>795.57275400000003</c:v>
                </c:pt>
                <c:pt idx="8844">
                  <c:v>795.67789800000003</c:v>
                </c:pt>
                <c:pt idx="8845">
                  <c:v>795.60780199999999</c:v>
                </c:pt>
                <c:pt idx="8846">
                  <c:v>795.502658</c:v>
                </c:pt>
                <c:pt idx="8847">
                  <c:v>795.43256099999996</c:v>
                </c:pt>
                <c:pt idx="8848">
                  <c:v>795.43256099999996</c:v>
                </c:pt>
                <c:pt idx="8849">
                  <c:v>795.397513</c:v>
                </c:pt>
                <c:pt idx="8850">
                  <c:v>795.25732100000005</c:v>
                </c:pt>
                <c:pt idx="8851">
                  <c:v>795.57275400000003</c:v>
                </c:pt>
                <c:pt idx="8852">
                  <c:v>795.397513</c:v>
                </c:pt>
                <c:pt idx="8853">
                  <c:v>795.43256099999996</c:v>
                </c:pt>
                <c:pt idx="8854">
                  <c:v>795.46760900000004</c:v>
                </c:pt>
                <c:pt idx="8855">
                  <c:v>795.46760900000004</c:v>
                </c:pt>
                <c:pt idx="8856">
                  <c:v>795.36246500000004</c:v>
                </c:pt>
                <c:pt idx="8857">
                  <c:v>795.397513</c:v>
                </c:pt>
                <c:pt idx="8858">
                  <c:v>795.46760900000004</c:v>
                </c:pt>
                <c:pt idx="8859">
                  <c:v>795.57275400000003</c:v>
                </c:pt>
                <c:pt idx="8860">
                  <c:v>795.397513</c:v>
                </c:pt>
                <c:pt idx="8861">
                  <c:v>795.46760900000004</c:v>
                </c:pt>
                <c:pt idx="8862">
                  <c:v>795.67789800000003</c:v>
                </c:pt>
                <c:pt idx="8863">
                  <c:v>795.43256099999996</c:v>
                </c:pt>
                <c:pt idx="8864">
                  <c:v>795.32741699999997</c:v>
                </c:pt>
                <c:pt idx="8865">
                  <c:v>795.36246500000004</c:v>
                </c:pt>
                <c:pt idx="8866">
                  <c:v>795.57275400000003</c:v>
                </c:pt>
                <c:pt idx="8867">
                  <c:v>795.60780199999999</c:v>
                </c:pt>
                <c:pt idx="8868">
                  <c:v>795.397513</c:v>
                </c:pt>
                <c:pt idx="8869">
                  <c:v>795.60780199999999</c:v>
                </c:pt>
                <c:pt idx="8870">
                  <c:v>795.60780199999999</c:v>
                </c:pt>
                <c:pt idx="8871">
                  <c:v>795.397513</c:v>
                </c:pt>
                <c:pt idx="8872">
                  <c:v>795.43256099999996</c:v>
                </c:pt>
                <c:pt idx="8873">
                  <c:v>795.502658</c:v>
                </c:pt>
                <c:pt idx="8874">
                  <c:v>795.397513</c:v>
                </c:pt>
                <c:pt idx="8875">
                  <c:v>795.43256099999996</c:v>
                </c:pt>
                <c:pt idx="8876">
                  <c:v>795.32741699999997</c:v>
                </c:pt>
                <c:pt idx="8877">
                  <c:v>795.57275400000003</c:v>
                </c:pt>
                <c:pt idx="8878">
                  <c:v>795.36246500000004</c:v>
                </c:pt>
                <c:pt idx="8879">
                  <c:v>795.502658</c:v>
                </c:pt>
                <c:pt idx="8880">
                  <c:v>795.57275400000003</c:v>
                </c:pt>
                <c:pt idx="8881">
                  <c:v>795.32741699999997</c:v>
                </c:pt>
                <c:pt idx="8882">
                  <c:v>795.502658</c:v>
                </c:pt>
                <c:pt idx="8883">
                  <c:v>795.502658</c:v>
                </c:pt>
                <c:pt idx="8884">
                  <c:v>795.57275400000003</c:v>
                </c:pt>
                <c:pt idx="8885">
                  <c:v>795.43256099999996</c:v>
                </c:pt>
                <c:pt idx="8886">
                  <c:v>795.46760900000004</c:v>
                </c:pt>
                <c:pt idx="8887">
                  <c:v>795.502658</c:v>
                </c:pt>
                <c:pt idx="8888">
                  <c:v>795.46760900000004</c:v>
                </c:pt>
                <c:pt idx="8889">
                  <c:v>795.36246500000004</c:v>
                </c:pt>
                <c:pt idx="8890">
                  <c:v>795.53770599999996</c:v>
                </c:pt>
                <c:pt idx="8891">
                  <c:v>795.53770599999996</c:v>
                </c:pt>
                <c:pt idx="8892">
                  <c:v>795.36246500000004</c:v>
                </c:pt>
                <c:pt idx="8893">
                  <c:v>795.46760900000004</c:v>
                </c:pt>
                <c:pt idx="8894">
                  <c:v>795.53770599999996</c:v>
                </c:pt>
                <c:pt idx="8895">
                  <c:v>795.502658</c:v>
                </c:pt>
                <c:pt idx="8896">
                  <c:v>795.502658</c:v>
                </c:pt>
                <c:pt idx="8897">
                  <c:v>795.46760900000004</c:v>
                </c:pt>
                <c:pt idx="8898">
                  <c:v>795.53770599999996</c:v>
                </c:pt>
                <c:pt idx="8899">
                  <c:v>795.43256099999996</c:v>
                </c:pt>
                <c:pt idx="8900">
                  <c:v>795.43256099999996</c:v>
                </c:pt>
                <c:pt idx="8901">
                  <c:v>795.43256099999996</c:v>
                </c:pt>
                <c:pt idx="8902">
                  <c:v>795.43256099999996</c:v>
                </c:pt>
                <c:pt idx="8903">
                  <c:v>795.36246500000004</c:v>
                </c:pt>
                <c:pt idx="8904">
                  <c:v>795.53770599999996</c:v>
                </c:pt>
                <c:pt idx="8905">
                  <c:v>795.502658</c:v>
                </c:pt>
                <c:pt idx="8906">
                  <c:v>795.46760900000004</c:v>
                </c:pt>
                <c:pt idx="8907">
                  <c:v>795.43256099999996</c:v>
                </c:pt>
                <c:pt idx="8908">
                  <c:v>795.502658</c:v>
                </c:pt>
                <c:pt idx="8909">
                  <c:v>795.397513</c:v>
                </c:pt>
                <c:pt idx="8910">
                  <c:v>795.53770599999996</c:v>
                </c:pt>
                <c:pt idx="8911">
                  <c:v>795.46760900000004</c:v>
                </c:pt>
                <c:pt idx="8912">
                  <c:v>795.43256099999996</c:v>
                </c:pt>
                <c:pt idx="8913">
                  <c:v>795.46760900000004</c:v>
                </c:pt>
                <c:pt idx="8914">
                  <c:v>795.71294599999999</c:v>
                </c:pt>
                <c:pt idx="8915">
                  <c:v>795.46760900000004</c:v>
                </c:pt>
                <c:pt idx="8916">
                  <c:v>795.502658</c:v>
                </c:pt>
                <c:pt idx="8917">
                  <c:v>795.53770599999996</c:v>
                </c:pt>
                <c:pt idx="8918">
                  <c:v>795.36246500000004</c:v>
                </c:pt>
                <c:pt idx="8919">
                  <c:v>795.57275400000003</c:v>
                </c:pt>
                <c:pt idx="8920">
                  <c:v>795.43256099999996</c:v>
                </c:pt>
                <c:pt idx="8921">
                  <c:v>795.46760900000004</c:v>
                </c:pt>
                <c:pt idx="8922">
                  <c:v>795.43256099999996</c:v>
                </c:pt>
                <c:pt idx="8923">
                  <c:v>795.397513</c:v>
                </c:pt>
                <c:pt idx="8924">
                  <c:v>795.43256099999996</c:v>
                </c:pt>
                <c:pt idx="8925">
                  <c:v>795.46760900000004</c:v>
                </c:pt>
                <c:pt idx="8926">
                  <c:v>795.53770599999996</c:v>
                </c:pt>
                <c:pt idx="8927">
                  <c:v>795.397513</c:v>
                </c:pt>
                <c:pt idx="8928">
                  <c:v>795.46760900000004</c:v>
                </c:pt>
                <c:pt idx="8929">
                  <c:v>795.57275400000003</c:v>
                </c:pt>
                <c:pt idx="8930">
                  <c:v>795.397513</c:v>
                </c:pt>
                <c:pt idx="8931">
                  <c:v>795.397513</c:v>
                </c:pt>
                <c:pt idx="8932">
                  <c:v>795.397513</c:v>
                </c:pt>
                <c:pt idx="8933">
                  <c:v>795.46760900000004</c:v>
                </c:pt>
                <c:pt idx="8934">
                  <c:v>795.502658</c:v>
                </c:pt>
                <c:pt idx="8935">
                  <c:v>795.397513</c:v>
                </c:pt>
                <c:pt idx="8936">
                  <c:v>795.397513</c:v>
                </c:pt>
                <c:pt idx="8937">
                  <c:v>795.46760900000004</c:v>
                </c:pt>
                <c:pt idx="8938">
                  <c:v>795.397513</c:v>
                </c:pt>
                <c:pt idx="8939">
                  <c:v>795.57275400000003</c:v>
                </c:pt>
                <c:pt idx="8940">
                  <c:v>795.36246500000004</c:v>
                </c:pt>
                <c:pt idx="8941">
                  <c:v>795.71294599999999</c:v>
                </c:pt>
                <c:pt idx="8942">
                  <c:v>795.397513</c:v>
                </c:pt>
                <c:pt idx="8943">
                  <c:v>795.43256099999996</c:v>
                </c:pt>
                <c:pt idx="8944">
                  <c:v>795.46760900000004</c:v>
                </c:pt>
                <c:pt idx="8945">
                  <c:v>795.53770599999996</c:v>
                </c:pt>
                <c:pt idx="8946">
                  <c:v>795.81809099999998</c:v>
                </c:pt>
                <c:pt idx="8947">
                  <c:v>795.397513</c:v>
                </c:pt>
                <c:pt idx="8948">
                  <c:v>795.46760900000004</c:v>
                </c:pt>
                <c:pt idx="8949">
                  <c:v>795.36246500000004</c:v>
                </c:pt>
                <c:pt idx="8950">
                  <c:v>795.43256099999996</c:v>
                </c:pt>
                <c:pt idx="8951">
                  <c:v>795.43256099999996</c:v>
                </c:pt>
                <c:pt idx="8952">
                  <c:v>795.53770599999996</c:v>
                </c:pt>
                <c:pt idx="8953">
                  <c:v>795.46760900000004</c:v>
                </c:pt>
                <c:pt idx="8954">
                  <c:v>795.502658</c:v>
                </c:pt>
                <c:pt idx="8955">
                  <c:v>795.53770599999996</c:v>
                </c:pt>
                <c:pt idx="8956">
                  <c:v>795.36246500000004</c:v>
                </c:pt>
                <c:pt idx="8957">
                  <c:v>795.57275400000003</c:v>
                </c:pt>
                <c:pt idx="8958">
                  <c:v>795.397513</c:v>
                </c:pt>
                <c:pt idx="8959">
                  <c:v>795.57275400000003</c:v>
                </c:pt>
                <c:pt idx="8960">
                  <c:v>795.29236900000001</c:v>
                </c:pt>
                <c:pt idx="8961">
                  <c:v>795.502658</c:v>
                </c:pt>
                <c:pt idx="8962">
                  <c:v>795.43256099999996</c:v>
                </c:pt>
                <c:pt idx="8963">
                  <c:v>795.43256099999996</c:v>
                </c:pt>
                <c:pt idx="8964">
                  <c:v>795.43256099999996</c:v>
                </c:pt>
                <c:pt idx="8965">
                  <c:v>795.397513</c:v>
                </c:pt>
                <c:pt idx="8966">
                  <c:v>795.32741699999997</c:v>
                </c:pt>
                <c:pt idx="8967">
                  <c:v>795.46760900000004</c:v>
                </c:pt>
                <c:pt idx="8968">
                  <c:v>795.502658</c:v>
                </c:pt>
                <c:pt idx="8969">
                  <c:v>795.43256099999996</c:v>
                </c:pt>
                <c:pt idx="8970">
                  <c:v>795.46760900000004</c:v>
                </c:pt>
                <c:pt idx="8971">
                  <c:v>795.46760900000004</c:v>
                </c:pt>
                <c:pt idx="8972">
                  <c:v>795.36246500000004</c:v>
                </c:pt>
                <c:pt idx="8973">
                  <c:v>795.36246500000004</c:v>
                </c:pt>
                <c:pt idx="8974">
                  <c:v>795.502658</c:v>
                </c:pt>
                <c:pt idx="8975">
                  <c:v>795.36246500000004</c:v>
                </c:pt>
                <c:pt idx="8976">
                  <c:v>795.43256099999996</c:v>
                </c:pt>
                <c:pt idx="8977">
                  <c:v>795.397513</c:v>
                </c:pt>
                <c:pt idx="8978">
                  <c:v>795.60780199999999</c:v>
                </c:pt>
                <c:pt idx="8979">
                  <c:v>795.43256099999996</c:v>
                </c:pt>
                <c:pt idx="8980">
                  <c:v>795.397513</c:v>
                </c:pt>
                <c:pt idx="8981">
                  <c:v>795.397513</c:v>
                </c:pt>
                <c:pt idx="8982">
                  <c:v>795.32741699999997</c:v>
                </c:pt>
                <c:pt idx="8983">
                  <c:v>795.502658</c:v>
                </c:pt>
                <c:pt idx="8984">
                  <c:v>795.43256099999996</c:v>
                </c:pt>
                <c:pt idx="8985">
                  <c:v>795.32741699999997</c:v>
                </c:pt>
                <c:pt idx="8986">
                  <c:v>795.46760900000004</c:v>
                </c:pt>
                <c:pt idx="8987">
                  <c:v>795.36246500000004</c:v>
                </c:pt>
                <c:pt idx="8988">
                  <c:v>795.36246500000004</c:v>
                </c:pt>
                <c:pt idx="8989">
                  <c:v>795.53770599999996</c:v>
                </c:pt>
                <c:pt idx="8990">
                  <c:v>795.46760900000004</c:v>
                </c:pt>
                <c:pt idx="8991">
                  <c:v>795.502658</c:v>
                </c:pt>
                <c:pt idx="8992">
                  <c:v>795.32741699999997</c:v>
                </c:pt>
                <c:pt idx="8993">
                  <c:v>795.43256099999996</c:v>
                </c:pt>
                <c:pt idx="8994">
                  <c:v>795.502658</c:v>
                </c:pt>
                <c:pt idx="8995">
                  <c:v>795.67789800000003</c:v>
                </c:pt>
                <c:pt idx="8996">
                  <c:v>795.43256099999996</c:v>
                </c:pt>
                <c:pt idx="8997">
                  <c:v>795.60780199999999</c:v>
                </c:pt>
                <c:pt idx="8998">
                  <c:v>795.67789800000003</c:v>
                </c:pt>
                <c:pt idx="8999">
                  <c:v>795.53770599999996</c:v>
                </c:pt>
                <c:pt idx="9000">
                  <c:v>795.46760900000004</c:v>
                </c:pt>
                <c:pt idx="9001">
                  <c:v>795.397513</c:v>
                </c:pt>
                <c:pt idx="9002">
                  <c:v>795.29236900000001</c:v>
                </c:pt>
                <c:pt idx="9003">
                  <c:v>795.46760900000004</c:v>
                </c:pt>
                <c:pt idx="9004">
                  <c:v>795.36246500000004</c:v>
                </c:pt>
                <c:pt idx="9005">
                  <c:v>795.46760900000004</c:v>
                </c:pt>
                <c:pt idx="9006">
                  <c:v>795.36246500000004</c:v>
                </c:pt>
                <c:pt idx="9007">
                  <c:v>795.46760900000004</c:v>
                </c:pt>
                <c:pt idx="9008">
                  <c:v>795.397513</c:v>
                </c:pt>
                <c:pt idx="9009">
                  <c:v>795.46760900000004</c:v>
                </c:pt>
                <c:pt idx="9010">
                  <c:v>795.43256099999996</c:v>
                </c:pt>
                <c:pt idx="9011">
                  <c:v>795.502658</c:v>
                </c:pt>
                <c:pt idx="9012">
                  <c:v>795.46760900000004</c:v>
                </c:pt>
                <c:pt idx="9013">
                  <c:v>795.397513</c:v>
                </c:pt>
                <c:pt idx="9014">
                  <c:v>795.43256099999996</c:v>
                </c:pt>
                <c:pt idx="9015">
                  <c:v>795.36246500000004</c:v>
                </c:pt>
                <c:pt idx="9016">
                  <c:v>795.397513</c:v>
                </c:pt>
                <c:pt idx="9017">
                  <c:v>795.502658</c:v>
                </c:pt>
                <c:pt idx="9018">
                  <c:v>795.43256099999996</c:v>
                </c:pt>
                <c:pt idx="9019">
                  <c:v>795.64284999999995</c:v>
                </c:pt>
                <c:pt idx="9020">
                  <c:v>795.43256099999996</c:v>
                </c:pt>
                <c:pt idx="9021">
                  <c:v>795.502658</c:v>
                </c:pt>
                <c:pt idx="9022">
                  <c:v>795.43256099999996</c:v>
                </c:pt>
                <c:pt idx="9023">
                  <c:v>795.46760900000004</c:v>
                </c:pt>
                <c:pt idx="9024">
                  <c:v>795.64284999999995</c:v>
                </c:pt>
                <c:pt idx="9025">
                  <c:v>795.502658</c:v>
                </c:pt>
                <c:pt idx="9026">
                  <c:v>795.502658</c:v>
                </c:pt>
                <c:pt idx="9027">
                  <c:v>795.397513</c:v>
                </c:pt>
                <c:pt idx="9028">
                  <c:v>795.43256099999996</c:v>
                </c:pt>
                <c:pt idx="9029">
                  <c:v>795.502658</c:v>
                </c:pt>
                <c:pt idx="9030">
                  <c:v>795.502658</c:v>
                </c:pt>
                <c:pt idx="9031">
                  <c:v>795.502658</c:v>
                </c:pt>
                <c:pt idx="9032">
                  <c:v>795.397513</c:v>
                </c:pt>
                <c:pt idx="9033">
                  <c:v>795.46760900000004</c:v>
                </c:pt>
                <c:pt idx="9034">
                  <c:v>795.397513</c:v>
                </c:pt>
                <c:pt idx="9035">
                  <c:v>795.36246500000004</c:v>
                </c:pt>
                <c:pt idx="9036">
                  <c:v>795.502658</c:v>
                </c:pt>
                <c:pt idx="9037">
                  <c:v>795.67789800000003</c:v>
                </c:pt>
                <c:pt idx="9038">
                  <c:v>795.502658</c:v>
                </c:pt>
                <c:pt idx="9039">
                  <c:v>795.397513</c:v>
                </c:pt>
                <c:pt idx="9040">
                  <c:v>795.60780199999999</c:v>
                </c:pt>
                <c:pt idx="9041">
                  <c:v>795.43256099999996</c:v>
                </c:pt>
                <c:pt idx="9042">
                  <c:v>795.36246500000004</c:v>
                </c:pt>
                <c:pt idx="9043">
                  <c:v>795.43256099999996</c:v>
                </c:pt>
                <c:pt idx="9044">
                  <c:v>795.46760900000004</c:v>
                </c:pt>
                <c:pt idx="9045">
                  <c:v>795.46760900000004</c:v>
                </c:pt>
                <c:pt idx="9046">
                  <c:v>795.43256099999996</c:v>
                </c:pt>
                <c:pt idx="9047">
                  <c:v>795.57275400000003</c:v>
                </c:pt>
                <c:pt idx="9048">
                  <c:v>795.397513</c:v>
                </c:pt>
                <c:pt idx="9049">
                  <c:v>795.397513</c:v>
                </c:pt>
                <c:pt idx="9050">
                  <c:v>795.46760900000004</c:v>
                </c:pt>
                <c:pt idx="9051">
                  <c:v>795.46760900000004</c:v>
                </c:pt>
                <c:pt idx="9052">
                  <c:v>795.53770599999996</c:v>
                </c:pt>
                <c:pt idx="9053">
                  <c:v>795.57275400000003</c:v>
                </c:pt>
                <c:pt idx="9054">
                  <c:v>795.53770599999996</c:v>
                </c:pt>
                <c:pt idx="9055">
                  <c:v>795.53770599999996</c:v>
                </c:pt>
                <c:pt idx="9056">
                  <c:v>795.43256099999996</c:v>
                </c:pt>
                <c:pt idx="9057">
                  <c:v>795.43256099999996</c:v>
                </c:pt>
                <c:pt idx="9058">
                  <c:v>795.43256099999996</c:v>
                </c:pt>
                <c:pt idx="9059">
                  <c:v>795.29236900000001</c:v>
                </c:pt>
                <c:pt idx="9060">
                  <c:v>795.502658</c:v>
                </c:pt>
                <c:pt idx="9061">
                  <c:v>795.53770599999996</c:v>
                </c:pt>
                <c:pt idx="9062">
                  <c:v>795.67789800000003</c:v>
                </c:pt>
                <c:pt idx="9063">
                  <c:v>795.502658</c:v>
                </c:pt>
                <c:pt idx="9064">
                  <c:v>795.43256099999996</c:v>
                </c:pt>
                <c:pt idx="9065">
                  <c:v>795.36246500000004</c:v>
                </c:pt>
                <c:pt idx="9066">
                  <c:v>795.36246500000004</c:v>
                </c:pt>
                <c:pt idx="9067">
                  <c:v>795.46760900000004</c:v>
                </c:pt>
                <c:pt idx="9068">
                  <c:v>795.64284999999995</c:v>
                </c:pt>
                <c:pt idx="9069">
                  <c:v>795.46760900000004</c:v>
                </c:pt>
                <c:pt idx="9070">
                  <c:v>795.502658</c:v>
                </c:pt>
                <c:pt idx="9071">
                  <c:v>795.43256099999996</c:v>
                </c:pt>
                <c:pt idx="9072">
                  <c:v>795.32741699999997</c:v>
                </c:pt>
                <c:pt idx="9073">
                  <c:v>795.46760900000004</c:v>
                </c:pt>
                <c:pt idx="9074">
                  <c:v>795.502658</c:v>
                </c:pt>
                <c:pt idx="9075">
                  <c:v>795.397513</c:v>
                </c:pt>
                <c:pt idx="9076">
                  <c:v>795.46760900000004</c:v>
                </c:pt>
                <c:pt idx="9077">
                  <c:v>795.36246500000004</c:v>
                </c:pt>
                <c:pt idx="9078">
                  <c:v>795.397513</c:v>
                </c:pt>
                <c:pt idx="9079">
                  <c:v>795.46760900000004</c:v>
                </c:pt>
                <c:pt idx="9080">
                  <c:v>795.36246500000004</c:v>
                </c:pt>
                <c:pt idx="9081">
                  <c:v>795.53770599999996</c:v>
                </c:pt>
                <c:pt idx="9082">
                  <c:v>795.43256099999996</c:v>
                </c:pt>
                <c:pt idx="9083">
                  <c:v>795.60780199999999</c:v>
                </c:pt>
                <c:pt idx="9084">
                  <c:v>795.53770599999996</c:v>
                </c:pt>
                <c:pt idx="9085">
                  <c:v>795.43256099999996</c:v>
                </c:pt>
                <c:pt idx="9086">
                  <c:v>795.64284999999995</c:v>
                </c:pt>
                <c:pt idx="9087">
                  <c:v>795.53770599999996</c:v>
                </c:pt>
                <c:pt idx="9088">
                  <c:v>795.43256099999996</c:v>
                </c:pt>
                <c:pt idx="9089">
                  <c:v>795.57275400000003</c:v>
                </c:pt>
                <c:pt idx="9090">
                  <c:v>795.502658</c:v>
                </c:pt>
                <c:pt idx="9091">
                  <c:v>795.397513</c:v>
                </c:pt>
                <c:pt idx="9092">
                  <c:v>795.397513</c:v>
                </c:pt>
                <c:pt idx="9093">
                  <c:v>795.502658</c:v>
                </c:pt>
                <c:pt idx="9094">
                  <c:v>795.71294599999999</c:v>
                </c:pt>
                <c:pt idx="9095">
                  <c:v>795.43256099999996</c:v>
                </c:pt>
                <c:pt idx="9096">
                  <c:v>795.502658</c:v>
                </c:pt>
                <c:pt idx="9097">
                  <c:v>795.502658</c:v>
                </c:pt>
                <c:pt idx="9098">
                  <c:v>795.397513</c:v>
                </c:pt>
                <c:pt idx="9099">
                  <c:v>795.46760900000004</c:v>
                </c:pt>
                <c:pt idx="9100">
                  <c:v>795.32741699999997</c:v>
                </c:pt>
                <c:pt idx="9101">
                  <c:v>795.43256099999996</c:v>
                </c:pt>
                <c:pt idx="9102">
                  <c:v>795.25732100000005</c:v>
                </c:pt>
                <c:pt idx="9103">
                  <c:v>795.43256099999996</c:v>
                </c:pt>
                <c:pt idx="9104">
                  <c:v>795.60780199999999</c:v>
                </c:pt>
                <c:pt idx="9105">
                  <c:v>795.57275400000003</c:v>
                </c:pt>
                <c:pt idx="9106">
                  <c:v>795.43256099999996</c:v>
                </c:pt>
                <c:pt idx="9107">
                  <c:v>795.36246500000004</c:v>
                </c:pt>
                <c:pt idx="9108">
                  <c:v>795.43256099999996</c:v>
                </c:pt>
                <c:pt idx="9109">
                  <c:v>795.32741699999997</c:v>
                </c:pt>
                <c:pt idx="9110">
                  <c:v>795.397513</c:v>
                </c:pt>
                <c:pt idx="9111">
                  <c:v>795.46760900000004</c:v>
                </c:pt>
                <c:pt idx="9112">
                  <c:v>795.43256099999996</c:v>
                </c:pt>
                <c:pt idx="9113">
                  <c:v>795.397513</c:v>
                </c:pt>
                <c:pt idx="9114">
                  <c:v>795.60780199999999</c:v>
                </c:pt>
                <c:pt idx="9115">
                  <c:v>795.36246500000004</c:v>
                </c:pt>
                <c:pt idx="9116">
                  <c:v>795.53770599999996</c:v>
                </c:pt>
                <c:pt idx="9117">
                  <c:v>795.36246500000004</c:v>
                </c:pt>
                <c:pt idx="9118">
                  <c:v>795.397513</c:v>
                </c:pt>
                <c:pt idx="9119">
                  <c:v>795.46760900000004</c:v>
                </c:pt>
                <c:pt idx="9120">
                  <c:v>795.46760900000004</c:v>
                </c:pt>
                <c:pt idx="9121">
                  <c:v>795.53770599999996</c:v>
                </c:pt>
                <c:pt idx="9122">
                  <c:v>795.43256099999996</c:v>
                </c:pt>
                <c:pt idx="9123">
                  <c:v>795.64284999999995</c:v>
                </c:pt>
                <c:pt idx="9124">
                  <c:v>795.397513</c:v>
                </c:pt>
                <c:pt idx="9125">
                  <c:v>795.43256099999996</c:v>
                </c:pt>
                <c:pt idx="9126">
                  <c:v>795.53770599999996</c:v>
                </c:pt>
                <c:pt idx="9127">
                  <c:v>795.74799499999995</c:v>
                </c:pt>
                <c:pt idx="9128">
                  <c:v>795.43256099999996</c:v>
                </c:pt>
                <c:pt idx="9129">
                  <c:v>795.36246500000004</c:v>
                </c:pt>
                <c:pt idx="9130">
                  <c:v>795.60780199999999</c:v>
                </c:pt>
                <c:pt idx="9131">
                  <c:v>795.36246500000004</c:v>
                </c:pt>
                <c:pt idx="9132">
                  <c:v>795.36246500000004</c:v>
                </c:pt>
                <c:pt idx="9133">
                  <c:v>795.397513</c:v>
                </c:pt>
                <c:pt idx="9134">
                  <c:v>795.397513</c:v>
                </c:pt>
                <c:pt idx="9135">
                  <c:v>795.397513</c:v>
                </c:pt>
                <c:pt idx="9136">
                  <c:v>795.502658</c:v>
                </c:pt>
                <c:pt idx="9137">
                  <c:v>795.502658</c:v>
                </c:pt>
                <c:pt idx="9138">
                  <c:v>795.397513</c:v>
                </c:pt>
                <c:pt idx="9139">
                  <c:v>795.67789800000003</c:v>
                </c:pt>
                <c:pt idx="9140">
                  <c:v>795.64284999999995</c:v>
                </c:pt>
                <c:pt idx="9141">
                  <c:v>795.46760900000004</c:v>
                </c:pt>
                <c:pt idx="9142">
                  <c:v>795.32741699999997</c:v>
                </c:pt>
                <c:pt idx="9143">
                  <c:v>795.397513</c:v>
                </c:pt>
                <c:pt idx="9144">
                  <c:v>795.397513</c:v>
                </c:pt>
                <c:pt idx="9145">
                  <c:v>795.43256099999996</c:v>
                </c:pt>
                <c:pt idx="9146">
                  <c:v>795.43256099999996</c:v>
                </c:pt>
                <c:pt idx="9147">
                  <c:v>795.46760900000004</c:v>
                </c:pt>
                <c:pt idx="9148">
                  <c:v>795.43256099999996</c:v>
                </c:pt>
                <c:pt idx="9149">
                  <c:v>795.53770599999996</c:v>
                </c:pt>
                <c:pt idx="9150">
                  <c:v>795.43256099999996</c:v>
                </c:pt>
                <c:pt idx="9151">
                  <c:v>795.36246500000004</c:v>
                </c:pt>
                <c:pt idx="9152">
                  <c:v>795.60780199999999</c:v>
                </c:pt>
                <c:pt idx="9153">
                  <c:v>795.22227199999998</c:v>
                </c:pt>
                <c:pt idx="9154">
                  <c:v>795.36246500000004</c:v>
                </c:pt>
                <c:pt idx="9155">
                  <c:v>795.46760900000004</c:v>
                </c:pt>
                <c:pt idx="9156">
                  <c:v>795.46760900000004</c:v>
                </c:pt>
                <c:pt idx="9157">
                  <c:v>795.32741699999997</c:v>
                </c:pt>
                <c:pt idx="9158">
                  <c:v>795.502658</c:v>
                </c:pt>
                <c:pt idx="9159">
                  <c:v>795.71294599999999</c:v>
                </c:pt>
                <c:pt idx="9160">
                  <c:v>795.53770599999996</c:v>
                </c:pt>
                <c:pt idx="9161">
                  <c:v>795.43256099999996</c:v>
                </c:pt>
                <c:pt idx="9162">
                  <c:v>795.43256099999996</c:v>
                </c:pt>
                <c:pt idx="9163">
                  <c:v>795.46760900000004</c:v>
                </c:pt>
                <c:pt idx="9164">
                  <c:v>795.71294599999999</c:v>
                </c:pt>
                <c:pt idx="9165">
                  <c:v>795.43256099999996</c:v>
                </c:pt>
                <c:pt idx="9166">
                  <c:v>795.43256099999996</c:v>
                </c:pt>
                <c:pt idx="9167">
                  <c:v>795.57275400000003</c:v>
                </c:pt>
                <c:pt idx="9168">
                  <c:v>795.60780199999999</c:v>
                </c:pt>
                <c:pt idx="9169">
                  <c:v>795.46760900000004</c:v>
                </c:pt>
                <c:pt idx="9170">
                  <c:v>795.67789800000003</c:v>
                </c:pt>
                <c:pt idx="9171">
                  <c:v>795.502658</c:v>
                </c:pt>
                <c:pt idx="9172">
                  <c:v>795.502658</c:v>
                </c:pt>
                <c:pt idx="9173">
                  <c:v>795.53770599999996</c:v>
                </c:pt>
                <c:pt idx="9174">
                  <c:v>795.36246500000004</c:v>
                </c:pt>
                <c:pt idx="9175">
                  <c:v>795.60780199999999</c:v>
                </c:pt>
                <c:pt idx="9176">
                  <c:v>795.36246500000004</c:v>
                </c:pt>
                <c:pt idx="9177">
                  <c:v>795.43256099999996</c:v>
                </c:pt>
                <c:pt idx="9178">
                  <c:v>795.502658</c:v>
                </c:pt>
                <c:pt idx="9179">
                  <c:v>795.64284999999995</c:v>
                </c:pt>
                <c:pt idx="9180">
                  <c:v>795.46760900000004</c:v>
                </c:pt>
                <c:pt idx="9181">
                  <c:v>795.74799499999995</c:v>
                </c:pt>
                <c:pt idx="9182">
                  <c:v>795.397513</c:v>
                </c:pt>
                <c:pt idx="9183">
                  <c:v>795.43256099999996</c:v>
                </c:pt>
                <c:pt idx="9184">
                  <c:v>795.46760900000004</c:v>
                </c:pt>
                <c:pt idx="9185">
                  <c:v>795.36246500000004</c:v>
                </c:pt>
                <c:pt idx="9186">
                  <c:v>795.53770599999996</c:v>
                </c:pt>
                <c:pt idx="9187">
                  <c:v>795.29236900000001</c:v>
                </c:pt>
                <c:pt idx="9188">
                  <c:v>795.53770599999996</c:v>
                </c:pt>
                <c:pt idx="9189">
                  <c:v>795.60780199999999</c:v>
                </c:pt>
                <c:pt idx="9190">
                  <c:v>795.502658</c:v>
                </c:pt>
                <c:pt idx="9191">
                  <c:v>795.60780199999999</c:v>
                </c:pt>
                <c:pt idx="9192">
                  <c:v>795.53770599999996</c:v>
                </c:pt>
                <c:pt idx="9193">
                  <c:v>795.46760900000004</c:v>
                </c:pt>
                <c:pt idx="9194">
                  <c:v>795.46760900000004</c:v>
                </c:pt>
                <c:pt idx="9195">
                  <c:v>795.502658</c:v>
                </c:pt>
                <c:pt idx="9196">
                  <c:v>795.32741699999997</c:v>
                </c:pt>
                <c:pt idx="9197">
                  <c:v>795.43256099999996</c:v>
                </c:pt>
                <c:pt idx="9198">
                  <c:v>795.397513</c:v>
                </c:pt>
                <c:pt idx="9199">
                  <c:v>795.46760900000004</c:v>
                </c:pt>
                <c:pt idx="9200">
                  <c:v>795.43256099999996</c:v>
                </c:pt>
                <c:pt idx="9201">
                  <c:v>795.43256099999996</c:v>
                </c:pt>
                <c:pt idx="9202">
                  <c:v>795.46760900000004</c:v>
                </c:pt>
                <c:pt idx="9203">
                  <c:v>795.29236900000001</c:v>
                </c:pt>
                <c:pt idx="9204">
                  <c:v>795.502658</c:v>
                </c:pt>
                <c:pt idx="9205">
                  <c:v>795.43256099999996</c:v>
                </c:pt>
                <c:pt idx="9206">
                  <c:v>795.60780199999999</c:v>
                </c:pt>
                <c:pt idx="9207">
                  <c:v>795.46760900000004</c:v>
                </c:pt>
                <c:pt idx="9208">
                  <c:v>795.36246500000004</c:v>
                </c:pt>
                <c:pt idx="9209">
                  <c:v>795.397513</c:v>
                </c:pt>
                <c:pt idx="9210">
                  <c:v>795.46760900000004</c:v>
                </c:pt>
                <c:pt idx="9211">
                  <c:v>795.74799499999995</c:v>
                </c:pt>
                <c:pt idx="9212">
                  <c:v>795.57275400000003</c:v>
                </c:pt>
                <c:pt idx="9213">
                  <c:v>795.67789800000003</c:v>
                </c:pt>
                <c:pt idx="9214">
                  <c:v>795.36246500000004</c:v>
                </c:pt>
                <c:pt idx="9215">
                  <c:v>795.36246500000004</c:v>
                </c:pt>
                <c:pt idx="9216">
                  <c:v>795.43256099999996</c:v>
                </c:pt>
                <c:pt idx="9217">
                  <c:v>795.502658</c:v>
                </c:pt>
                <c:pt idx="9218">
                  <c:v>795.46760900000004</c:v>
                </c:pt>
                <c:pt idx="9219">
                  <c:v>795.36246500000004</c:v>
                </c:pt>
                <c:pt idx="9220">
                  <c:v>795.64284999999995</c:v>
                </c:pt>
                <c:pt idx="9221">
                  <c:v>795.74799499999995</c:v>
                </c:pt>
                <c:pt idx="9222">
                  <c:v>795.46760900000004</c:v>
                </c:pt>
                <c:pt idx="9223">
                  <c:v>795.502658</c:v>
                </c:pt>
                <c:pt idx="9224">
                  <c:v>795.502658</c:v>
                </c:pt>
                <c:pt idx="9225">
                  <c:v>795.43256099999996</c:v>
                </c:pt>
                <c:pt idx="9226">
                  <c:v>795.502658</c:v>
                </c:pt>
                <c:pt idx="9227">
                  <c:v>795.71294599999999</c:v>
                </c:pt>
                <c:pt idx="9228">
                  <c:v>795.36246500000004</c:v>
                </c:pt>
                <c:pt idx="9229">
                  <c:v>795.57275400000003</c:v>
                </c:pt>
                <c:pt idx="9230">
                  <c:v>795.46760900000004</c:v>
                </c:pt>
                <c:pt idx="9231">
                  <c:v>795.57275400000003</c:v>
                </c:pt>
                <c:pt idx="9232">
                  <c:v>795.53770599999996</c:v>
                </c:pt>
                <c:pt idx="9233">
                  <c:v>795.46760900000004</c:v>
                </c:pt>
                <c:pt idx="9234">
                  <c:v>795.502658</c:v>
                </c:pt>
                <c:pt idx="9235">
                  <c:v>795.53770599999996</c:v>
                </c:pt>
                <c:pt idx="9236">
                  <c:v>795.36246500000004</c:v>
                </c:pt>
                <c:pt idx="9237">
                  <c:v>795.53770599999996</c:v>
                </c:pt>
                <c:pt idx="9238">
                  <c:v>795.71294599999999</c:v>
                </c:pt>
                <c:pt idx="9239">
                  <c:v>795.397513</c:v>
                </c:pt>
                <c:pt idx="9240">
                  <c:v>795.43256099999996</c:v>
                </c:pt>
                <c:pt idx="9241">
                  <c:v>795.502658</c:v>
                </c:pt>
                <c:pt idx="9242">
                  <c:v>795.60780199999999</c:v>
                </c:pt>
                <c:pt idx="9243">
                  <c:v>795.46760900000004</c:v>
                </c:pt>
                <c:pt idx="9244">
                  <c:v>795.43256099999996</c:v>
                </c:pt>
                <c:pt idx="9245">
                  <c:v>795.43256099999996</c:v>
                </c:pt>
                <c:pt idx="9246">
                  <c:v>795.502658</c:v>
                </c:pt>
                <c:pt idx="9247">
                  <c:v>795.397513</c:v>
                </c:pt>
                <c:pt idx="9248">
                  <c:v>795.74799499999995</c:v>
                </c:pt>
                <c:pt idx="9249">
                  <c:v>795.46760900000004</c:v>
                </c:pt>
                <c:pt idx="9250">
                  <c:v>795.43256099999996</c:v>
                </c:pt>
                <c:pt idx="9251">
                  <c:v>795.43256099999996</c:v>
                </c:pt>
                <c:pt idx="9252">
                  <c:v>795.397513</c:v>
                </c:pt>
                <c:pt idx="9253">
                  <c:v>795.43256099999996</c:v>
                </c:pt>
                <c:pt idx="9254">
                  <c:v>795.32741699999997</c:v>
                </c:pt>
                <c:pt idx="9255">
                  <c:v>795.502658</c:v>
                </c:pt>
                <c:pt idx="9256">
                  <c:v>795.32741699999997</c:v>
                </c:pt>
                <c:pt idx="9257">
                  <c:v>795.36246500000004</c:v>
                </c:pt>
                <c:pt idx="9258">
                  <c:v>795.57275400000003</c:v>
                </c:pt>
                <c:pt idx="9259">
                  <c:v>795.53770599999996</c:v>
                </c:pt>
                <c:pt idx="9260">
                  <c:v>795.502658</c:v>
                </c:pt>
                <c:pt idx="9261">
                  <c:v>795.397513</c:v>
                </c:pt>
                <c:pt idx="9262">
                  <c:v>795.64284999999995</c:v>
                </c:pt>
                <c:pt idx="9263">
                  <c:v>795.60780199999999</c:v>
                </c:pt>
                <c:pt idx="9264">
                  <c:v>795.502658</c:v>
                </c:pt>
                <c:pt idx="9265">
                  <c:v>795.397513</c:v>
                </c:pt>
                <c:pt idx="9266">
                  <c:v>795.397513</c:v>
                </c:pt>
                <c:pt idx="9267">
                  <c:v>795.36246500000004</c:v>
                </c:pt>
                <c:pt idx="9268">
                  <c:v>795.43256099999996</c:v>
                </c:pt>
                <c:pt idx="9269">
                  <c:v>795.397513</c:v>
                </c:pt>
                <c:pt idx="9270">
                  <c:v>795.46760900000004</c:v>
                </c:pt>
                <c:pt idx="9271">
                  <c:v>795.57275400000003</c:v>
                </c:pt>
                <c:pt idx="9272">
                  <c:v>795.46760900000004</c:v>
                </c:pt>
                <c:pt idx="9273">
                  <c:v>795.60780199999999</c:v>
                </c:pt>
                <c:pt idx="9274">
                  <c:v>795.46760900000004</c:v>
                </c:pt>
                <c:pt idx="9275">
                  <c:v>795.397513</c:v>
                </c:pt>
                <c:pt idx="9276">
                  <c:v>795.53770599999996</c:v>
                </c:pt>
                <c:pt idx="9277">
                  <c:v>795.43256099999996</c:v>
                </c:pt>
                <c:pt idx="9278">
                  <c:v>795.397513</c:v>
                </c:pt>
                <c:pt idx="9279">
                  <c:v>795.397513</c:v>
                </c:pt>
                <c:pt idx="9280">
                  <c:v>795.502658</c:v>
                </c:pt>
                <c:pt idx="9281">
                  <c:v>795.29236900000001</c:v>
                </c:pt>
                <c:pt idx="9282">
                  <c:v>795.43256099999996</c:v>
                </c:pt>
                <c:pt idx="9283">
                  <c:v>795.57275400000003</c:v>
                </c:pt>
                <c:pt idx="9284">
                  <c:v>795.64284999999995</c:v>
                </c:pt>
                <c:pt idx="9285">
                  <c:v>795.397513</c:v>
                </c:pt>
                <c:pt idx="9286">
                  <c:v>795.25732100000005</c:v>
                </c:pt>
                <c:pt idx="9287">
                  <c:v>795.43256099999996</c:v>
                </c:pt>
                <c:pt idx="9288">
                  <c:v>795.46760900000004</c:v>
                </c:pt>
                <c:pt idx="9289">
                  <c:v>795.29236900000001</c:v>
                </c:pt>
                <c:pt idx="9290">
                  <c:v>795.502658</c:v>
                </c:pt>
                <c:pt idx="9291">
                  <c:v>795.57275400000003</c:v>
                </c:pt>
                <c:pt idx="9292">
                  <c:v>795.397513</c:v>
                </c:pt>
                <c:pt idx="9293">
                  <c:v>795.43256099999996</c:v>
                </c:pt>
                <c:pt idx="9294">
                  <c:v>795.53770599999996</c:v>
                </c:pt>
                <c:pt idx="9295">
                  <c:v>795.43256099999996</c:v>
                </c:pt>
                <c:pt idx="9296">
                  <c:v>795.502658</c:v>
                </c:pt>
                <c:pt idx="9297">
                  <c:v>795.53770599999996</c:v>
                </c:pt>
                <c:pt idx="9298">
                  <c:v>795.502658</c:v>
                </c:pt>
                <c:pt idx="9299">
                  <c:v>795.397513</c:v>
                </c:pt>
                <c:pt idx="9300">
                  <c:v>795.397513</c:v>
                </c:pt>
                <c:pt idx="9301">
                  <c:v>795.71294599999999</c:v>
                </c:pt>
                <c:pt idx="9302">
                  <c:v>795.60780199999999</c:v>
                </c:pt>
                <c:pt idx="9303">
                  <c:v>795.57275400000003</c:v>
                </c:pt>
                <c:pt idx="9304">
                  <c:v>795.397513</c:v>
                </c:pt>
                <c:pt idx="9305">
                  <c:v>795.36246500000004</c:v>
                </c:pt>
                <c:pt idx="9306">
                  <c:v>795.43256099999996</c:v>
                </c:pt>
                <c:pt idx="9307">
                  <c:v>795.43256099999996</c:v>
                </c:pt>
                <c:pt idx="9308">
                  <c:v>795.502658</c:v>
                </c:pt>
                <c:pt idx="9309">
                  <c:v>795.397513</c:v>
                </c:pt>
                <c:pt idx="9310">
                  <c:v>795.53770599999996</c:v>
                </c:pt>
                <c:pt idx="9311">
                  <c:v>795.46760900000004</c:v>
                </c:pt>
                <c:pt idx="9312">
                  <c:v>795.46760900000004</c:v>
                </c:pt>
                <c:pt idx="9313">
                  <c:v>795.502658</c:v>
                </c:pt>
                <c:pt idx="9314">
                  <c:v>795.43256099999996</c:v>
                </c:pt>
                <c:pt idx="9315">
                  <c:v>795.43256099999996</c:v>
                </c:pt>
                <c:pt idx="9316">
                  <c:v>795.397513</c:v>
                </c:pt>
                <c:pt idx="9317">
                  <c:v>795.60780199999999</c:v>
                </c:pt>
                <c:pt idx="9318">
                  <c:v>795.43256099999996</c:v>
                </c:pt>
                <c:pt idx="9319">
                  <c:v>795.32741699999997</c:v>
                </c:pt>
                <c:pt idx="9320">
                  <c:v>795.67789800000003</c:v>
                </c:pt>
                <c:pt idx="9321">
                  <c:v>795.57275400000003</c:v>
                </c:pt>
                <c:pt idx="9322">
                  <c:v>795.53770599999996</c:v>
                </c:pt>
                <c:pt idx="9323">
                  <c:v>795.397513</c:v>
                </c:pt>
                <c:pt idx="9324">
                  <c:v>795.53770599999996</c:v>
                </c:pt>
                <c:pt idx="9325">
                  <c:v>795.397513</c:v>
                </c:pt>
                <c:pt idx="9326">
                  <c:v>795.46760900000004</c:v>
                </c:pt>
                <c:pt idx="9327">
                  <c:v>795.397513</c:v>
                </c:pt>
                <c:pt idx="9328">
                  <c:v>795.43256099999996</c:v>
                </c:pt>
                <c:pt idx="9329">
                  <c:v>795.502658</c:v>
                </c:pt>
                <c:pt idx="9330">
                  <c:v>795.397513</c:v>
                </c:pt>
                <c:pt idx="9331">
                  <c:v>795.36246500000004</c:v>
                </c:pt>
                <c:pt idx="9332">
                  <c:v>795.67789800000003</c:v>
                </c:pt>
                <c:pt idx="9333">
                  <c:v>795.71294599999999</c:v>
                </c:pt>
                <c:pt idx="9334">
                  <c:v>795.502658</c:v>
                </c:pt>
                <c:pt idx="9335">
                  <c:v>795.397513</c:v>
                </c:pt>
                <c:pt idx="9336">
                  <c:v>795.36246500000004</c:v>
                </c:pt>
                <c:pt idx="9337">
                  <c:v>795.43256099999996</c:v>
                </c:pt>
                <c:pt idx="9338">
                  <c:v>795.36246500000004</c:v>
                </c:pt>
                <c:pt idx="9339">
                  <c:v>795.43256099999996</c:v>
                </c:pt>
                <c:pt idx="9340">
                  <c:v>795.29236900000001</c:v>
                </c:pt>
                <c:pt idx="9341">
                  <c:v>795.46760900000004</c:v>
                </c:pt>
                <c:pt idx="9342">
                  <c:v>795.53770599999996</c:v>
                </c:pt>
                <c:pt idx="9343">
                  <c:v>795.36246500000004</c:v>
                </c:pt>
                <c:pt idx="9344">
                  <c:v>795.32741699999997</c:v>
                </c:pt>
                <c:pt idx="9345">
                  <c:v>795.36246500000004</c:v>
                </c:pt>
                <c:pt idx="9346">
                  <c:v>795.46760900000004</c:v>
                </c:pt>
                <c:pt idx="9347">
                  <c:v>795.57275400000003</c:v>
                </c:pt>
                <c:pt idx="9348">
                  <c:v>795.43256099999996</c:v>
                </c:pt>
                <c:pt idx="9349">
                  <c:v>795.502658</c:v>
                </c:pt>
                <c:pt idx="9350">
                  <c:v>795.43256099999996</c:v>
                </c:pt>
                <c:pt idx="9351">
                  <c:v>795.397513</c:v>
                </c:pt>
                <c:pt idx="9352">
                  <c:v>795.397513</c:v>
                </c:pt>
                <c:pt idx="9353">
                  <c:v>795.32741699999997</c:v>
                </c:pt>
                <c:pt idx="9354">
                  <c:v>795.397513</c:v>
                </c:pt>
                <c:pt idx="9355">
                  <c:v>795.57275400000003</c:v>
                </c:pt>
                <c:pt idx="9356">
                  <c:v>795.397513</c:v>
                </c:pt>
                <c:pt idx="9357">
                  <c:v>795.397513</c:v>
                </c:pt>
                <c:pt idx="9358">
                  <c:v>795.397513</c:v>
                </c:pt>
                <c:pt idx="9359">
                  <c:v>795.71294599999999</c:v>
                </c:pt>
                <c:pt idx="9360">
                  <c:v>795.22227199999998</c:v>
                </c:pt>
                <c:pt idx="9361">
                  <c:v>795.36246500000004</c:v>
                </c:pt>
                <c:pt idx="9362">
                  <c:v>795.36246500000004</c:v>
                </c:pt>
                <c:pt idx="9363">
                  <c:v>795.502658</c:v>
                </c:pt>
                <c:pt idx="9364">
                  <c:v>795.43256099999996</c:v>
                </c:pt>
                <c:pt idx="9365">
                  <c:v>795.46760900000004</c:v>
                </c:pt>
                <c:pt idx="9366">
                  <c:v>795.46760900000004</c:v>
                </c:pt>
                <c:pt idx="9367">
                  <c:v>795.64284999999995</c:v>
                </c:pt>
                <c:pt idx="9368">
                  <c:v>795.43256099999996</c:v>
                </c:pt>
                <c:pt idx="9369">
                  <c:v>795.46760900000004</c:v>
                </c:pt>
                <c:pt idx="9370">
                  <c:v>795.43256099999996</c:v>
                </c:pt>
                <c:pt idx="9371">
                  <c:v>795.53770599999996</c:v>
                </c:pt>
                <c:pt idx="9372">
                  <c:v>795.46760900000004</c:v>
                </c:pt>
                <c:pt idx="9373">
                  <c:v>795.67789800000003</c:v>
                </c:pt>
                <c:pt idx="9374">
                  <c:v>795.43256099999996</c:v>
                </c:pt>
                <c:pt idx="9375">
                  <c:v>795.46760900000004</c:v>
                </c:pt>
                <c:pt idx="9376">
                  <c:v>795.60780199999999</c:v>
                </c:pt>
                <c:pt idx="9377">
                  <c:v>795.502658</c:v>
                </c:pt>
                <c:pt idx="9378">
                  <c:v>795.43256099999996</c:v>
                </c:pt>
                <c:pt idx="9379">
                  <c:v>795.53770599999996</c:v>
                </c:pt>
                <c:pt idx="9380">
                  <c:v>795.502658</c:v>
                </c:pt>
                <c:pt idx="9381">
                  <c:v>795.36246500000004</c:v>
                </c:pt>
                <c:pt idx="9382">
                  <c:v>795.397513</c:v>
                </c:pt>
                <c:pt idx="9383">
                  <c:v>795.57275400000003</c:v>
                </c:pt>
                <c:pt idx="9384">
                  <c:v>795.60780199999999</c:v>
                </c:pt>
                <c:pt idx="9385">
                  <c:v>795.43256099999996</c:v>
                </c:pt>
                <c:pt idx="9386">
                  <c:v>795.57275400000003</c:v>
                </c:pt>
                <c:pt idx="9387">
                  <c:v>795.57275400000003</c:v>
                </c:pt>
                <c:pt idx="9388">
                  <c:v>795.57275400000003</c:v>
                </c:pt>
                <c:pt idx="9389">
                  <c:v>795.43256099999996</c:v>
                </c:pt>
                <c:pt idx="9390">
                  <c:v>795.53770599999996</c:v>
                </c:pt>
                <c:pt idx="9391">
                  <c:v>795.32741699999997</c:v>
                </c:pt>
                <c:pt idx="9392">
                  <c:v>795.46760900000004</c:v>
                </c:pt>
                <c:pt idx="9393">
                  <c:v>795.397513</c:v>
                </c:pt>
                <c:pt idx="9394">
                  <c:v>795.502658</c:v>
                </c:pt>
                <c:pt idx="9395">
                  <c:v>795.57275400000003</c:v>
                </c:pt>
                <c:pt idx="9396">
                  <c:v>795.502658</c:v>
                </c:pt>
                <c:pt idx="9397">
                  <c:v>795.43256099999996</c:v>
                </c:pt>
                <c:pt idx="9398">
                  <c:v>795.43256099999996</c:v>
                </c:pt>
                <c:pt idx="9399">
                  <c:v>795.46760900000004</c:v>
                </c:pt>
                <c:pt idx="9400">
                  <c:v>795.57275400000003</c:v>
                </c:pt>
                <c:pt idx="9401">
                  <c:v>795.53770599999996</c:v>
                </c:pt>
                <c:pt idx="9402">
                  <c:v>795.46760900000004</c:v>
                </c:pt>
                <c:pt idx="9403">
                  <c:v>795.25732100000005</c:v>
                </c:pt>
                <c:pt idx="9404">
                  <c:v>795.46760900000004</c:v>
                </c:pt>
                <c:pt idx="9405">
                  <c:v>795.36246500000004</c:v>
                </c:pt>
                <c:pt idx="9406">
                  <c:v>795.53770599999996</c:v>
                </c:pt>
                <c:pt idx="9407">
                  <c:v>795.46760900000004</c:v>
                </c:pt>
                <c:pt idx="9408">
                  <c:v>795.43256099999996</c:v>
                </c:pt>
                <c:pt idx="9409">
                  <c:v>795.46760900000004</c:v>
                </c:pt>
                <c:pt idx="9410">
                  <c:v>795.32741699999997</c:v>
                </c:pt>
                <c:pt idx="9411">
                  <c:v>795.502658</c:v>
                </c:pt>
                <c:pt idx="9412">
                  <c:v>795.36246500000004</c:v>
                </c:pt>
                <c:pt idx="9413">
                  <c:v>795.502658</c:v>
                </c:pt>
                <c:pt idx="9414">
                  <c:v>795.36246500000004</c:v>
                </c:pt>
                <c:pt idx="9415">
                  <c:v>795.46760900000004</c:v>
                </c:pt>
                <c:pt idx="9416">
                  <c:v>795.46760900000004</c:v>
                </c:pt>
                <c:pt idx="9417">
                  <c:v>795.502658</c:v>
                </c:pt>
                <c:pt idx="9418">
                  <c:v>795.397513</c:v>
                </c:pt>
                <c:pt idx="9419">
                  <c:v>795.22227199999998</c:v>
                </c:pt>
                <c:pt idx="9420">
                  <c:v>795.43256099999996</c:v>
                </c:pt>
                <c:pt idx="9421">
                  <c:v>795.57275400000003</c:v>
                </c:pt>
                <c:pt idx="9422">
                  <c:v>795.397513</c:v>
                </c:pt>
                <c:pt idx="9423">
                  <c:v>795.397513</c:v>
                </c:pt>
                <c:pt idx="9424">
                  <c:v>795.53770599999996</c:v>
                </c:pt>
                <c:pt idx="9425">
                  <c:v>795.36246500000004</c:v>
                </c:pt>
                <c:pt idx="9426">
                  <c:v>795.53770599999996</c:v>
                </c:pt>
                <c:pt idx="9427">
                  <c:v>795.46760900000004</c:v>
                </c:pt>
                <c:pt idx="9428">
                  <c:v>795.43256099999996</c:v>
                </c:pt>
                <c:pt idx="9429">
                  <c:v>795.46760900000004</c:v>
                </c:pt>
                <c:pt idx="9430">
                  <c:v>795.60780199999999</c:v>
                </c:pt>
                <c:pt idx="9431">
                  <c:v>795.64284999999995</c:v>
                </c:pt>
                <c:pt idx="9432">
                  <c:v>795.57275400000003</c:v>
                </c:pt>
                <c:pt idx="9433">
                  <c:v>795.67789800000003</c:v>
                </c:pt>
                <c:pt idx="9434">
                  <c:v>795.46760900000004</c:v>
                </c:pt>
                <c:pt idx="9435">
                  <c:v>795.43256099999996</c:v>
                </c:pt>
                <c:pt idx="9436">
                  <c:v>795.502658</c:v>
                </c:pt>
                <c:pt idx="9437">
                  <c:v>795.36246500000004</c:v>
                </c:pt>
                <c:pt idx="9438">
                  <c:v>795.67789800000003</c:v>
                </c:pt>
                <c:pt idx="9439">
                  <c:v>795.60780199999999</c:v>
                </c:pt>
                <c:pt idx="9440">
                  <c:v>795.43256099999996</c:v>
                </c:pt>
                <c:pt idx="9441">
                  <c:v>795.53770599999996</c:v>
                </c:pt>
                <c:pt idx="9442">
                  <c:v>795.46760900000004</c:v>
                </c:pt>
                <c:pt idx="9443">
                  <c:v>795.46760900000004</c:v>
                </c:pt>
                <c:pt idx="9444">
                  <c:v>795.46760900000004</c:v>
                </c:pt>
                <c:pt idx="9445">
                  <c:v>795.43256099999996</c:v>
                </c:pt>
                <c:pt idx="9446">
                  <c:v>795.397513</c:v>
                </c:pt>
                <c:pt idx="9447">
                  <c:v>795.46760900000004</c:v>
                </c:pt>
                <c:pt idx="9448">
                  <c:v>795.67789800000003</c:v>
                </c:pt>
                <c:pt idx="9449">
                  <c:v>795.36246500000004</c:v>
                </c:pt>
                <c:pt idx="9450">
                  <c:v>795.397513</c:v>
                </c:pt>
                <c:pt idx="9451">
                  <c:v>795.397513</c:v>
                </c:pt>
                <c:pt idx="9452">
                  <c:v>795.60780199999999</c:v>
                </c:pt>
                <c:pt idx="9453">
                  <c:v>795.57275400000003</c:v>
                </c:pt>
                <c:pt idx="9454">
                  <c:v>795.60780199999999</c:v>
                </c:pt>
                <c:pt idx="9455">
                  <c:v>795.64284999999995</c:v>
                </c:pt>
                <c:pt idx="9456">
                  <c:v>795.67789800000003</c:v>
                </c:pt>
                <c:pt idx="9457">
                  <c:v>795.43256099999996</c:v>
                </c:pt>
                <c:pt idx="9458">
                  <c:v>795.43256099999996</c:v>
                </c:pt>
                <c:pt idx="9459">
                  <c:v>795.502658</c:v>
                </c:pt>
                <c:pt idx="9460">
                  <c:v>795.36246500000004</c:v>
                </c:pt>
                <c:pt idx="9461">
                  <c:v>795.397513</c:v>
                </c:pt>
                <c:pt idx="9462">
                  <c:v>795.53770599999996</c:v>
                </c:pt>
                <c:pt idx="9463">
                  <c:v>795.46760900000004</c:v>
                </c:pt>
                <c:pt idx="9464">
                  <c:v>795.36246500000004</c:v>
                </c:pt>
                <c:pt idx="9465">
                  <c:v>795.397513</c:v>
                </c:pt>
                <c:pt idx="9466">
                  <c:v>795.29236900000001</c:v>
                </c:pt>
                <c:pt idx="9467">
                  <c:v>795.36246500000004</c:v>
                </c:pt>
                <c:pt idx="9468">
                  <c:v>795.36246500000004</c:v>
                </c:pt>
                <c:pt idx="9469">
                  <c:v>795.502658</c:v>
                </c:pt>
                <c:pt idx="9470">
                  <c:v>795.397513</c:v>
                </c:pt>
                <c:pt idx="9471">
                  <c:v>795.60780199999999</c:v>
                </c:pt>
                <c:pt idx="9472">
                  <c:v>795.57275400000003</c:v>
                </c:pt>
                <c:pt idx="9473">
                  <c:v>795.46760900000004</c:v>
                </c:pt>
                <c:pt idx="9474">
                  <c:v>795.43256099999996</c:v>
                </c:pt>
                <c:pt idx="9475">
                  <c:v>795.397513</c:v>
                </c:pt>
                <c:pt idx="9476">
                  <c:v>795.502658</c:v>
                </c:pt>
                <c:pt idx="9477">
                  <c:v>795.43256099999996</c:v>
                </c:pt>
                <c:pt idx="9478">
                  <c:v>795.53770599999996</c:v>
                </c:pt>
                <c:pt idx="9479">
                  <c:v>795.36246500000004</c:v>
                </c:pt>
                <c:pt idx="9480">
                  <c:v>795.46760900000004</c:v>
                </c:pt>
                <c:pt idx="9481">
                  <c:v>795.43256099999996</c:v>
                </c:pt>
                <c:pt idx="9482">
                  <c:v>795.64284999999995</c:v>
                </c:pt>
                <c:pt idx="9483">
                  <c:v>795.57275400000003</c:v>
                </c:pt>
                <c:pt idx="9484">
                  <c:v>795.57275400000003</c:v>
                </c:pt>
                <c:pt idx="9485">
                  <c:v>795.46760900000004</c:v>
                </c:pt>
                <c:pt idx="9486">
                  <c:v>795.46760900000004</c:v>
                </c:pt>
                <c:pt idx="9487">
                  <c:v>795.46760900000004</c:v>
                </c:pt>
                <c:pt idx="9488">
                  <c:v>795.74799499999995</c:v>
                </c:pt>
                <c:pt idx="9489">
                  <c:v>795.397513</c:v>
                </c:pt>
                <c:pt idx="9490">
                  <c:v>795.57275400000003</c:v>
                </c:pt>
                <c:pt idx="9491">
                  <c:v>795.53770599999996</c:v>
                </c:pt>
                <c:pt idx="9492">
                  <c:v>795.29236900000001</c:v>
                </c:pt>
                <c:pt idx="9493">
                  <c:v>795.67789800000003</c:v>
                </c:pt>
                <c:pt idx="9494">
                  <c:v>795.502658</c:v>
                </c:pt>
                <c:pt idx="9495">
                  <c:v>795.43256099999996</c:v>
                </c:pt>
                <c:pt idx="9496">
                  <c:v>795.397513</c:v>
                </c:pt>
                <c:pt idx="9497">
                  <c:v>795.32741699999997</c:v>
                </c:pt>
                <c:pt idx="9498">
                  <c:v>795.502658</c:v>
                </c:pt>
                <c:pt idx="9499">
                  <c:v>795.36246500000004</c:v>
                </c:pt>
                <c:pt idx="9500">
                  <c:v>795.43256099999996</c:v>
                </c:pt>
                <c:pt idx="9501">
                  <c:v>795.46760900000004</c:v>
                </c:pt>
                <c:pt idx="9502">
                  <c:v>795.57275400000003</c:v>
                </c:pt>
                <c:pt idx="9503">
                  <c:v>795.64284999999995</c:v>
                </c:pt>
                <c:pt idx="9504">
                  <c:v>795.64284999999995</c:v>
                </c:pt>
                <c:pt idx="9505">
                  <c:v>795.43256099999996</c:v>
                </c:pt>
                <c:pt idx="9506">
                  <c:v>795.43256099999996</c:v>
                </c:pt>
                <c:pt idx="9507">
                  <c:v>795.36246500000004</c:v>
                </c:pt>
                <c:pt idx="9508">
                  <c:v>795.46760900000004</c:v>
                </c:pt>
                <c:pt idx="9509">
                  <c:v>795.43256099999996</c:v>
                </c:pt>
                <c:pt idx="9510">
                  <c:v>795.57275400000003</c:v>
                </c:pt>
                <c:pt idx="9511">
                  <c:v>795.46760900000004</c:v>
                </c:pt>
                <c:pt idx="9512">
                  <c:v>795.32741699999997</c:v>
                </c:pt>
                <c:pt idx="9513">
                  <c:v>795.36246500000004</c:v>
                </c:pt>
                <c:pt idx="9514">
                  <c:v>795.502658</c:v>
                </c:pt>
                <c:pt idx="9515">
                  <c:v>795.36246500000004</c:v>
                </c:pt>
                <c:pt idx="9516">
                  <c:v>795.46760900000004</c:v>
                </c:pt>
                <c:pt idx="9517">
                  <c:v>795.71294599999999</c:v>
                </c:pt>
                <c:pt idx="9518">
                  <c:v>795.46760900000004</c:v>
                </c:pt>
                <c:pt idx="9519">
                  <c:v>795.53770599999996</c:v>
                </c:pt>
                <c:pt idx="9520">
                  <c:v>795.397513</c:v>
                </c:pt>
                <c:pt idx="9521">
                  <c:v>795.46760900000004</c:v>
                </c:pt>
                <c:pt idx="9522">
                  <c:v>795.502658</c:v>
                </c:pt>
                <c:pt idx="9523">
                  <c:v>795.397513</c:v>
                </c:pt>
                <c:pt idx="9524">
                  <c:v>795.46760900000004</c:v>
                </c:pt>
                <c:pt idx="9525">
                  <c:v>795.397513</c:v>
                </c:pt>
                <c:pt idx="9526">
                  <c:v>795.36246500000004</c:v>
                </c:pt>
                <c:pt idx="9527">
                  <c:v>795.43256099999996</c:v>
                </c:pt>
                <c:pt idx="9528">
                  <c:v>795.36246500000004</c:v>
                </c:pt>
                <c:pt idx="9529">
                  <c:v>795.397513</c:v>
                </c:pt>
                <c:pt idx="9530">
                  <c:v>795.46760900000004</c:v>
                </c:pt>
                <c:pt idx="9531">
                  <c:v>795.397513</c:v>
                </c:pt>
                <c:pt idx="9532">
                  <c:v>795.57275400000003</c:v>
                </c:pt>
                <c:pt idx="9533">
                  <c:v>795.53770599999996</c:v>
                </c:pt>
                <c:pt idx="9534">
                  <c:v>795.64284999999995</c:v>
                </c:pt>
                <c:pt idx="9535">
                  <c:v>795.43256099999996</c:v>
                </c:pt>
                <c:pt idx="9536">
                  <c:v>795.397513</c:v>
                </c:pt>
                <c:pt idx="9537">
                  <c:v>795.46760900000004</c:v>
                </c:pt>
                <c:pt idx="9538">
                  <c:v>795.397513</c:v>
                </c:pt>
                <c:pt idx="9539">
                  <c:v>795.397513</c:v>
                </c:pt>
                <c:pt idx="9540">
                  <c:v>795.397513</c:v>
                </c:pt>
                <c:pt idx="9541">
                  <c:v>795.46760900000004</c:v>
                </c:pt>
                <c:pt idx="9542">
                  <c:v>795.36246500000004</c:v>
                </c:pt>
                <c:pt idx="9543">
                  <c:v>795.71294599999999</c:v>
                </c:pt>
                <c:pt idx="9544">
                  <c:v>795.57275400000003</c:v>
                </c:pt>
                <c:pt idx="9545">
                  <c:v>795.502658</c:v>
                </c:pt>
                <c:pt idx="9546">
                  <c:v>795.43256099999996</c:v>
                </c:pt>
                <c:pt idx="9547">
                  <c:v>795.43256099999996</c:v>
                </c:pt>
                <c:pt idx="9548">
                  <c:v>795.57275400000003</c:v>
                </c:pt>
                <c:pt idx="9549">
                  <c:v>795.36246500000004</c:v>
                </c:pt>
                <c:pt idx="9550">
                  <c:v>795.36246500000004</c:v>
                </c:pt>
                <c:pt idx="9551">
                  <c:v>795.46760900000004</c:v>
                </c:pt>
                <c:pt idx="9552">
                  <c:v>795.502658</c:v>
                </c:pt>
                <c:pt idx="9553">
                  <c:v>795.57275400000003</c:v>
                </c:pt>
                <c:pt idx="9554">
                  <c:v>795.502658</c:v>
                </c:pt>
                <c:pt idx="9555">
                  <c:v>795.397513</c:v>
                </c:pt>
                <c:pt idx="9556">
                  <c:v>795.74799499999995</c:v>
                </c:pt>
                <c:pt idx="9557">
                  <c:v>795.397513</c:v>
                </c:pt>
                <c:pt idx="9558">
                  <c:v>795.43256099999996</c:v>
                </c:pt>
                <c:pt idx="9559">
                  <c:v>795.60780199999999</c:v>
                </c:pt>
                <c:pt idx="9560">
                  <c:v>795.43256099999996</c:v>
                </c:pt>
                <c:pt idx="9561">
                  <c:v>795.57275400000003</c:v>
                </c:pt>
                <c:pt idx="9562">
                  <c:v>795.397513</c:v>
                </c:pt>
                <c:pt idx="9563">
                  <c:v>795.43256099999996</c:v>
                </c:pt>
                <c:pt idx="9564">
                  <c:v>795.43256099999996</c:v>
                </c:pt>
                <c:pt idx="9565">
                  <c:v>795.502658</c:v>
                </c:pt>
                <c:pt idx="9566">
                  <c:v>795.32741699999997</c:v>
                </c:pt>
                <c:pt idx="9567">
                  <c:v>795.53770599999996</c:v>
                </c:pt>
                <c:pt idx="9568">
                  <c:v>795.43256099999996</c:v>
                </c:pt>
                <c:pt idx="9569">
                  <c:v>795.43256099999996</c:v>
                </c:pt>
                <c:pt idx="9570">
                  <c:v>795.60780199999999</c:v>
                </c:pt>
                <c:pt idx="9571">
                  <c:v>795.43256099999996</c:v>
                </c:pt>
                <c:pt idx="9572">
                  <c:v>795.397513</c:v>
                </c:pt>
                <c:pt idx="9573">
                  <c:v>795.46760900000004</c:v>
                </c:pt>
                <c:pt idx="9574">
                  <c:v>795.53770599999996</c:v>
                </c:pt>
                <c:pt idx="9575">
                  <c:v>795.43256099999996</c:v>
                </c:pt>
                <c:pt idx="9576">
                  <c:v>795.36246500000004</c:v>
                </c:pt>
                <c:pt idx="9577">
                  <c:v>795.46760900000004</c:v>
                </c:pt>
                <c:pt idx="9578">
                  <c:v>795.64284999999995</c:v>
                </c:pt>
                <c:pt idx="9579">
                  <c:v>795.46760900000004</c:v>
                </c:pt>
                <c:pt idx="9580">
                  <c:v>795.46760900000004</c:v>
                </c:pt>
                <c:pt idx="9581">
                  <c:v>795.36246500000004</c:v>
                </c:pt>
                <c:pt idx="9582">
                  <c:v>795.64284999999995</c:v>
                </c:pt>
                <c:pt idx="9583">
                  <c:v>795.397513</c:v>
                </c:pt>
                <c:pt idx="9584">
                  <c:v>795.502658</c:v>
                </c:pt>
                <c:pt idx="9585">
                  <c:v>795.57275400000003</c:v>
                </c:pt>
                <c:pt idx="9586">
                  <c:v>795.36246500000004</c:v>
                </c:pt>
                <c:pt idx="9587">
                  <c:v>795.43256099999996</c:v>
                </c:pt>
                <c:pt idx="9588">
                  <c:v>795.36246500000004</c:v>
                </c:pt>
                <c:pt idx="9589">
                  <c:v>795.60780199999999</c:v>
                </c:pt>
                <c:pt idx="9590">
                  <c:v>795.36246500000004</c:v>
                </c:pt>
                <c:pt idx="9591">
                  <c:v>795.46760900000004</c:v>
                </c:pt>
                <c:pt idx="9592">
                  <c:v>795.64284999999995</c:v>
                </c:pt>
                <c:pt idx="9593">
                  <c:v>795.43256099999996</c:v>
                </c:pt>
                <c:pt idx="9594">
                  <c:v>795.60780199999999</c:v>
                </c:pt>
                <c:pt idx="9595">
                  <c:v>795.46760900000004</c:v>
                </c:pt>
                <c:pt idx="9596">
                  <c:v>795.43256099999996</c:v>
                </c:pt>
                <c:pt idx="9597">
                  <c:v>795.36246500000004</c:v>
                </c:pt>
                <c:pt idx="9598">
                  <c:v>795.46760900000004</c:v>
                </c:pt>
                <c:pt idx="9599">
                  <c:v>795.67789800000003</c:v>
                </c:pt>
                <c:pt idx="9600">
                  <c:v>795.36246500000004</c:v>
                </c:pt>
                <c:pt idx="9601">
                  <c:v>795.67789800000003</c:v>
                </c:pt>
                <c:pt idx="9602">
                  <c:v>795.397513</c:v>
                </c:pt>
                <c:pt idx="9603">
                  <c:v>795.502658</c:v>
                </c:pt>
                <c:pt idx="9604">
                  <c:v>795.46760900000004</c:v>
                </c:pt>
                <c:pt idx="9605">
                  <c:v>795.43256099999996</c:v>
                </c:pt>
                <c:pt idx="9606">
                  <c:v>795.46760900000004</c:v>
                </c:pt>
                <c:pt idx="9607">
                  <c:v>795.46760900000004</c:v>
                </c:pt>
                <c:pt idx="9608">
                  <c:v>795.60780199999999</c:v>
                </c:pt>
                <c:pt idx="9609">
                  <c:v>795.397513</c:v>
                </c:pt>
                <c:pt idx="9610">
                  <c:v>795.57275400000003</c:v>
                </c:pt>
                <c:pt idx="9611">
                  <c:v>795.502658</c:v>
                </c:pt>
                <c:pt idx="9612">
                  <c:v>795.53770599999996</c:v>
                </c:pt>
                <c:pt idx="9613">
                  <c:v>795.397513</c:v>
                </c:pt>
                <c:pt idx="9614">
                  <c:v>795.53770599999996</c:v>
                </c:pt>
                <c:pt idx="9615">
                  <c:v>795.43256099999996</c:v>
                </c:pt>
                <c:pt idx="9616">
                  <c:v>795.502658</c:v>
                </c:pt>
                <c:pt idx="9617">
                  <c:v>795.53770599999996</c:v>
                </c:pt>
                <c:pt idx="9618">
                  <c:v>795.43256099999996</c:v>
                </c:pt>
                <c:pt idx="9619">
                  <c:v>795.502658</c:v>
                </c:pt>
                <c:pt idx="9620">
                  <c:v>795.397513</c:v>
                </c:pt>
                <c:pt idx="9621">
                  <c:v>795.43256099999996</c:v>
                </c:pt>
                <c:pt idx="9622">
                  <c:v>795.36246500000004</c:v>
                </c:pt>
                <c:pt idx="9623">
                  <c:v>795.43256099999996</c:v>
                </c:pt>
                <c:pt idx="9624">
                  <c:v>795.60780199999999</c:v>
                </c:pt>
                <c:pt idx="9625">
                  <c:v>795.64284999999995</c:v>
                </c:pt>
                <c:pt idx="9626">
                  <c:v>795.43256099999996</c:v>
                </c:pt>
                <c:pt idx="9627">
                  <c:v>795.36246500000004</c:v>
                </c:pt>
                <c:pt idx="9628">
                  <c:v>795.57275400000003</c:v>
                </c:pt>
                <c:pt idx="9629">
                  <c:v>795.57275400000003</c:v>
                </c:pt>
                <c:pt idx="9630">
                  <c:v>795.43256099999996</c:v>
                </c:pt>
                <c:pt idx="9631">
                  <c:v>795.397513</c:v>
                </c:pt>
                <c:pt idx="9632">
                  <c:v>795.53770599999996</c:v>
                </c:pt>
                <c:pt idx="9633">
                  <c:v>795.46760900000004</c:v>
                </c:pt>
                <c:pt idx="9634">
                  <c:v>795.46760900000004</c:v>
                </c:pt>
                <c:pt idx="9635">
                  <c:v>795.67789800000003</c:v>
                </c:pt>
                <c:pt idx="9636">
                  <c:v>795.46760900000004</c:v>
                </c:pt>
                <c:pt idx="9637">
                  <c:v>795.67789800000003</c:v>
                </c:pt>
                <c:pt idx="9638">
                  <c:v>795.397513</c:v>
                </c:pt>
                <c:pt idx="9639">
                  <c:v>795.43256099999996</c:v>
                </c:pt>
                <c:pt idx="9640">
                  <c:v>795.502658</c:v>
                </c:pt>
                <c:pt idx="9641">
                  <c:v>795.36246500000004</c:v>
                </c:pt>
                <c:pt idx="9642">
                  <c:v>795.29236900000001</c:v>
                </c:pt>
                <c:pt idx="9643">
                  <c:v>795.46760900000004</c:v>
                </c:pt>
                <c:pt idx="9644">
                  <c:v>795.43256099999996</c:v>
                </c:pt>
                <c:pt idx="9645">
                  <c:v>795.46760900000004</c:v>
                </c:pt>
                <c:pt idx="9646">
                  <c:v>795.502658</c:v>
                </c:pt>
                <c:pt idx="9647">
                  <c:v>795.46760900000004</c:v>
                </c:pt>
                <c:pt idx="9648">
                  <c:v>795.36246500000004</c:v>
                </c:pt>
                <c:pt idx="9649">
                  <c:v>795.60780199999999</c:v>
                </c:pt>
                <c:pt idx="9650">
                  <c:v>795.64284999999995</c:v>
                </c:pt>
                <c:pt idx="9651">
                  <c:v>795.29236900000001</c:v>
                </c:pt>
                <c:pt idx="9652">
                  <c:v>795.36246500000004</c:v>
                </c:pt>
                <c:pt idx="9653">
                  <c:v>795.46760900000004</c:v>
                </c:pt>
                <c:pt idx="9654">
                  <c:v>795.29236900000001</c:v>
                </c:pt>
                <c:pt idx="9655">
                  <c:v>795.36246500000004</c:v>
                </c:pt>
                <c:pt idx="9656">
                  <c:v>795.53770599999996</c:v>
                </c:pt>
                <c:pt idx="9657">
                  <c:v>795.46760900000004</c:v>
                </c:pt>
                <c:pt idx="9658">
                  <c:v>795.397513</c:v>
                </c:pt>
                <c:pt idx="9659">
                  <c:v>795.502658</c:v>
                </c:pt>
                <c:pt idx="9660">
                  <c:v>795.502658</c:v>
                </c:pt>
                <c:pt idx="9661">
                  <c:v>795.502658</c:v>
                </c:pt>
                <c:pt idx="9662">
                  <c:v>795.46760900000004</c:v>
                </c:pt>
                <c:pt idx="9663">
                  <c:v>795.397513</c:v>
                </c:pt>
                <c:pt idx="9664">
                  <c:v>795.43256099999996</c:v>
                </c:pt>
                <c:pt idx="9665">
                  <c:v>795.36246500000004</c:v>
                </c:pt>
                <c:pt idx="9666">
                  <c:v>795.43256099999996</c:v>
                </c:pt>
                <c:pt idx="9667">
                  <c:v>795.43256099999996</c:v>
                </c:pt>
                <c:pt idx="9668">
                  <c:v>795.502658</c:v>
                </c:pt>
                <c:pt idx="9669">
                  <c:v>795.53770599999996</c:v>
                </c:pt>
                <c:pt idx="9670">
                  <c:v>795.502658</c:v>
                </c:pt>
                <c:pt idx="9671">
                  <c:v>795.36246500000004</c:v>
                </c:pt>
                <c:pt idx="9672">
                  <c:v>795.46760900000004</c:v>
                </c:pt>
                <c:pt idx="9673">
                  <c:v>795.502658</c:v>
                </c:pt>
                <c:pt idx="9674">
                  <c:v>795.36246500000004</c:v>
                </c:pt>
                <c:pt idx="9675">
                  <c:v>795.46760900000004</c:v>
                </c:pt>
                <c:pt idx="9676">
                  <c:v>795.397513</c:v>
                </c:pt>
                <c:pt idx="9677">
                  <c:v>795.46760900000004</c:v>
                </c:pt>
                <c:pt idx="9678">
                  <c:v>795.57275400000003</c:v>
                </c:pt>
                <c:pt idx="9679">
                  <c:v>795.397513</c:v>
                </c:pt>
                <c:pt idx="9680">
                  <c:v>795.397513</c:v>
                </c:pt>
                <c:pt idx="9681">
                  <c:v>795.502658</c:v>
                </c:pt>
                <c:pt idx="9682">
                  <c:v>795.60780199999999</c:v>
                </c:pt>
                <c:pt idx="9683">
                  <c:v>795.36246500000004</c:v>
                </c:pt>
                <c:pt idx="9684">
                  <c:v>795.36246500000004</c:v>
                </c:pt>
                <c:pt idx="9685">
                  <c:v>795.502658</c:v>
                </c:pt>
                <c:pt idx="9686">
                  <c:v>795.74799499999995</c:v>
                </c:pt>
                <c:pt idx="9687">
                  <c:v>795.502658</c:v>
                </c:pt>
                <c:pt idx="9688">
                  <c:v>795.57275400000003</c:v>
                </c:pt>
                <c:pt idx="9689">
                  <c:v>795.397513</c:v>
                </c:pt>
                <c:pt idx="9690">
                  <c:v>795.57275400000003</c:v>
                </c:pt>
                <c:pt idx="9691">
                  <c:v>795.60780199999999</c:v>
                </c:pt>
                <c:pt idx="9692">
                  <c:v>795.397513</c:v>
                </c:pt>
                <c:pt idx="9693">
                  <c:v>795.29236900000001</c:v>
                </c:pt>
                <c:pt idx="9694">
                  <c:v>795.43256099999996</c:v>
                </c:pt>
                <c:pt idx="9695">
                  <c:v>795.43256099999996</c:v>
                </c:pt>
                <c:pt idx="9696">
                  <c:v>795.43256099999996</c:v>
                </c:pt>
                <c:pt idx="9697">
                  <c:v>795.64284999999995</c:v>
                </c:pt>
                <c:pt idx="9698">
                  <c:v>795.397513</c:v>
                </c:pt>
                <c:pt idx="9699">
                  <c:v>795.53770599999996</c:v>
                </c:pt>
                <c:pt idx="9700">
                  <c:v>795.36246500000004</c:v>
                </c:pt>
                <c:pt idx="9701">
                  <c:v>795.36246500000004</c:v>
                </c:pt>
                <c:pt idx="9702">
                  <c:v>795.43256099999996</c:v>
                </c:pt>
                <c:pt idx="9703">
                  <c:v>795.57275400000003</c:v>
                </c:pt>
                <c:pt idx="9704">
                  <c:v>795.397513</c:v>
                </c:pt>
                <c:pt idx="9705">
                  <c:v>795.46760900000004</c:v>
                </c:pt>
                <c:pt idx="9706">
                  <c:v>795.502658</c:v>
                </c:pt>
                <c:pt idx="9707">
                  <c:v>795.43256099999996</c:v>
                </c:pt>
                <c:pt idx="9708">
                  <c:v>795.36246500000004</c:v>
                </c:pt>
                <c:pt idx="9709">
                  <c:v>795.397513</c:v>
                </c:pt>
                <c:pt idx="9710">
                  <c:v>795.36246500000004</c:v>
                </c:pt>
                <c:pt idx="9711">
                  <c:v>795.53770599999996</c:v>
                </c:pt>
                <c:pt idx="9712">
                  <c:v>795.502658</c:v>
                </c:pt>
                <c:pt idx="9713">
                  <c:v>795.36246500000004</c:v>
                </c:pt>
                <c:pt idx="9714">
                  <c:v>795.67789800000003</c:v>
                </c:pt>
                <c:pt idx="9715">
                  <c:v>795.502658</c:v>
                </c:pt>
                <c:pt idx="9716">
                  <c:v>795.60780199999999</c:v>
                </c:pt>
                <c:pt idx="9717">
                  <c:v>795.43256099999996</c:v>
                </c:pt>
                <c:pt idx="9718">
                  <c:v>795.36246500000004</c:v>
                </c:pt>
                <c:pt idx="9719">
                  <c:v>795.397513</c:v>
                </c:pt>
                <c:pt idx="9720">
                  <c:v>795.60780199999999</c:v>
                </c:pt>
                <c:pt idx="9721">
                  <c:v>795.46760900000004</c:v>
                </c:pt>
                <c:pt idx="9722">
                  <c:v>795.397513</c:v>
                </c:pt>
                <c:pt idx="9723">
                  <c:v>795.46760900000004</c:v>
                </c:pt>
                <c:pt idx="9724">
                  <c:v>795.397513</c:v>
                </c:pt>
                <c:pt idx="9725">
                  <c:v>795.43256099999996</c:v>
                </c:pt>
                <c:pt idx="9726">
                  <c:v>795.502658</c:v>
                </c:pt>
                <c:pt idx="9727">
                  <c:v>795.43256099999996</c:v>
                </c:pt>
                <c:pt idx="9728">
                  <c:v>795.46760900000004</c:v>
                </c:pt>
                <c:pt idx="9729">
                  <c:v>795.53770599999996</c:v>
                </c:pt>
                <c:pt idx="9730">
                  <c:v>795.36246500000004</c:v>
                </c:pt>
                <c:pt idx="9731">
                  <c:v>795.397513</c:v>
                </c:pt>
                <c:pt idx="9732">
                  <c:v>795.53770599999996</c:v>
                </c:pt>
                <c:pt idx="9733">
                  <c:v>795.64284999999995</c:v>
                </c:pt>
                <c:pt idx="9734">
                  <c:v>795.397513</c:v>
                </c:pt>
                <c:pt idx="9735">
                  <c:v>795.502658</c:v>
                </c:pt>
                <c:pt idx="9736">
                  <c:v>795.53770599999996</c:v>
                </c:pt>
                <c:pt idx="9737">
                  <c:v>795.46760900000004</c:v>
                </c:pt>
                <c:pt idx="9738">
                  <c:v>795.46760900000004</c:v>
                </c:pt>
                <c:pt idx="9739">
                  <c:v>795.60780199999999</c:v>
                </c:pt>
                <c:pt idx="9740">
                  <c:v>795.502658</c:v>
                </c:pt>
                <c:pt idx="9741">
                  <c:v>795.57275400000003</c:v>
                </c:pt>
                <c:pt idx="9742">
                  <c:v>795.397513</c:v>
                </c:pt>
                <c:pt idx="9743">
                  <c:v>795.397513</c:v>
                </c:pt>
                <c:pt idx="9744">
                  <c:v>795.397513</c:v>
                </c:pt>
                <c:pt idx="9745">
                  <c:v>795.502658</c:v>
                </c:pt>
                <c:pt idx="9746">
                  <c:v>795.64284999999995</c:v>
                </c:pt>
                <c:pt idx="9747">
                  <c:v>795.36246500000004</c:v>
                </c:pt>
                <c:pt idx="9748">
                  <c:v>795.57275400000003</c:v>
                </c:pt>
                <c:pt idx="9749">
                  <c:v>795.32741699999997</c:v>
                </c:pt>
                <c:pt idx="9750">
                  <c:v>795.397513</c:v>
                </c:pt>
                <c:pt idx="9751">
                  <c:v>795.60780199999999</c:v>
                </c:pt>
                <c:pt idx="9752">
                  <c:v>795.36246500000004</c:v>
                </c:pt>
                <c:pt idx="9753">
                  <c:v>795.46760900000004</c:v>
                </c:pt>
                <c:pt idx="9754">
                  <c:v>795.46760900000004</c:v>
                </c:pt>
                <c:pt idx="9755">
                  <c:v>795.43256099999996</c:v>
                </c:pt>
                <c:pt idx="9756">
                  <c:v>795.46760900000004</c:v>
                </c:pt>
                <c:pt idx="9757">
                  <c:v>795.60780199999999</c:v>
                </c:pt>
                <c:pt idx="9758">
                  <c:v>795.46760900000004</c:v>
                </c:pt>
                <c:pt idx="9759">
                  <c:v>795.46760900000004</c:v>
                </c:pt>
                <c:pt idx="9760">
                  <c:v>795.502658</c:v>
                </c:pt>
                <c:pt idx="9761">
                  <c:v>795.502658</c:v>
                </c:pt>
                <c:pt idx="9762">
                  <c:v>795.46760900000004</c:v>
                </c:pt>
                <c:pt idx="9763">
                  <c:v>795.53770599999996</c:v>
                </c:pt>
                <c:pt idx="9764">
                  <c:v>795.46760900000004</c:v>
                </c:pt>
                <c:pt idx="9765">
                  <c:v>795.57275400000003</c:v>
                </c:pt>
                <c:pt idx="9766">
                  <c:v>795.43256099999996</c:v>
                </c:pt>
                <c:pt idx="9767">
                  <c:v>795.57275400000003</c:v>
                </c:pt>
                <c:pt idx="9768">
                  <c:v>795.53770599999996</c:v>
                </c:pt>
                <c:pt idx="9769">
                  <c:v>795.32741699999997</c:v>
                </c:pt>
                <c:pt idx="9770">
                  <c:v>795.502658</c:v>
                </c:pt>
                <c:pt idx="9771">
                  <c:v>795.46760900000004</c:v>
                </c:pt>
                <c:pt idx="9772">
                  <c:v>795.43256099999996</c:v>
                </c:pt>
                <c:pt idx="9773">
                  <c:v>795.502658</c:v>
                </c:pt>
                <c:pt idx="9774">
                  <c:v>795.32741699999997</c:v>
                </c:pt>
                <c:pt idx="9775">
                  <c:v>795.43256099999996</c:v>
                </c:pt>
                <c:pt idx="9776">
                  <c:v>795.29236900000001</c:v>
                </c:pt>
                <c:pt idx="9777">
                  <c:v>795.43256099999996</c:v>
                </c:pt>
                <c:pt idx="9778">
                  <c:v>795.60780199999999</c:v>
                </c:pt>
                <c:pt idx="9779">
                  <c:v>795.53770599999996</c:v>
                </c:pt>
                <c:pt idx="9780">
                  <c:v>795.397513</c:v>
                </c:pt>
                <c:pt idx="9781">
                  <c:v>795.46760900000004</c:v>
                </c:pt>
                <c:pt idx="9782">
                  <c:v>795.46760900000004</c:v>
                </c:pt>
                <c:pt idx="9783">
                  <c:v>795.397513</c:v>
                </c:pt>
                <c:pt idx="9784">
                  <c:v>795.43256099999996</c:v>
                </c:pt>
                <c:pt idx="9785">
                  <c:v>795.43256099999996</c:v>
                </c:pt>
                <c:pt idx="9786">
                  <c:v>795.53770599999996</c:v>
                </c:pt>
                <c:pt idx="9787">
                  <c:v>795.397513</c:v>
                </c:pt>
                <c:pt idx="9788">
                  <c:v>795.53770599999996</c:v>
                </c:pt>
                <c:pt idx="9789">
                  <c:v>795.36246500000004</c:v>
                </c:pt>
                <c:pt idx="9790">
                  <c:v>795.57275400000003</c:v>
                </c:pt>
                <c:pt idx="9791">
                  <c:v>795.46760900000004</c:v>
                </c:pt>
                <c:pt idx="9792">
                  <c:v>795.43256099999996</c:v>
                </c:pt>
                <c:pt idx="9793">
                  <c:v>795.74799499999995</c:v>
                </c:pt>
                <c:pt idx="9794">
                  <c:v>795.71294599999999</c:v>
                </c:pt>
                <c:pt idx="9795">
                  <c:v>795.43256099999996</c:v>
                </c:pt>
                <c:pt idx="9796">
                  <c:v>795.32741699999997</c:v>
                </c:pt>
                <c:pt idx="9797">
                  <c:v>795.53770599999996</c:v>
                </c:pt>
                <c:pt idx="9798">
                  <c:v>795.502658</c:v>
                </c:pt>
                <c:pt idx="9799">
                  <c:v>795.32741699999997</c:v>
                </c:pt>
                <c:pt idx="9800">
                  <c:v>795.397513</c:v>
                </c:pt>
                <c:pt idx="9801">
                  <c:v>795.53770599999996</c:v>
                </c:pt>
                <c:pt idx="9802">
                  <c:v>795.397513</c:v>
                </c:pt>
                <c:pt idx="9803">
                  <c:v>795.502658</c:v>
                </c:pt>
                <c:pt idx="9804">
                  <c:v>795.46760900000004</c:v>
                </c:pt>
                <c:pt idx="9805">
                  <c:v>795.397513</c:v>
                </c:pt>
                <c:pt idx="9806">
                  <c:v>795.53770599999996</c:v>
                </c:pt>
                <c:pt idx="9807">
                  <c:v>795.67789800000003</c:v>
                </c:pt>
                <c:pt idx="9808">
                  <c:v>795.46760900000004</c:v>
                </c:pt>
                <c:pt idx="9809">
                  <c:v>795.64284999999995</c:v>
                </c:pt>
                <c:pt idx="9810">
                  <c:v>795.36246500000004</c:v>
                </c:pt>
                <c:pt idx="9811">
                  <c:v>795.46760900000004</c:v>
                </c:pt>
                <c:pt idx="9812">
                  <c:v>795.43256099999996</c:v>
                </c:pt>
                <c:pt idx="9813">
                  <c:v>795.43256099999996</c:v>
                </c:pt>
                <c:pt idx="9814">
                  <c:v>795.397513</c:v>
                </c:pt>
                <c:pt idx="9815">
                  <c:v>795.57275400000003</c:v>
                </c:pt>
                <c:pt idx="9816">
                  <c:v>795.43256099999996</c:v>
                </c:pt>
                <c:pt idx="9817">
                  <c:v>795.397513</c:v>
                </c:pt>
                <c:pt idx="9818">
                  <c:v>795.502658</c:v>
                </c:pt>
                <c:pt idx="9819">
                  <c:v>795.46760900000004</c:v>
                </c:pt>
                <c:pt idx="9820">
                  <c:v>795.43256099999996</c:v>
                </c:pt>
                <c:pt idx="9821">
                  <c:v>795.46760900000004</c:v>
                </c:pt>
                <c:pt idx="9822">
                  <c:v>795.43256099999996</c:v>
                </c:pt>
                <c:pt idx="9823">
                  <c:v>795.502658</c:v>
                </c:pt>
                <c:pt idx="9824">
                  <c:v>795.502658</c:v>
                </c:pt>
                <c:pt idx="9825">
                  <c:v>795.36246500000004</c:v>
                </c:pt>
                <c:pt idx="9826">
                  <c:v>795.57275400000003</c:v>
                </c:pt>
                <c:pt idx="9827">
                  <c:v>795.502658</c:v>
                </c:pt>
                <c:pt idx="9828">
                  <c:v>795.502658</c:v>
                </c:pt>
                <c:pt idx="9829">
                  <c:v>795.43256099999996</c:v>
                </c:pt>
                <c:pt idx="9830">
                  <c:v>795.502658</c:v>
                </c:pt>
                <c:pt idx="9831">
                  <c:v>795.67789800000003</c:v>
                </c:pt>
                <c:pt idx="9832">
                  <c:v>795.43256099999996</c:v>
                </c:pt>
                <c:pt idx="9833">
                  <c:v>795.36246500000004</c:v>
                </c:pt>
                <c:pt idx="9834">
                  <c:v>795.46760900000004</c:v>
                </c:pt>
                <c:pt idx="9835">
                  <c:v>795.25732100000005</c:v>
                </c:pt>
                <c:pt idx="9836">
                  <c:v>795.46760900000004</c:v>
                </c:pt>
                <c:pt idx="9837">
                  <c:v>795.502658</c:v>
                </c:pt>
                <c:pt idx="9838">
                  <c:v>795.502658</c:v>
                </c:pt>
                <c:pt idx="9839">
                  <c:v>795.502658</c:v>
                </c:pt>
                <c:pt idx="9840">
                  <c:v>795.57275400000003</c:v>
                </c:pt>
                <c:pt idx="9841">
                  <c:v>795.397513</c:v>
                </c:pt>
                <c:pt idx="9842">
                  <c:v>795.60780199999999</c:v>
                </c:pt>
                <c:pt idx="9843">
                  <c:v>795.36246500000004</c:v>
                </c:pt>
                <c:pt idx="9844">
                  <c:v>795.78304300000002</c:v>
                </c:pt>
                <c:pt idx="9845">
                  <c:v>795.397513</c:v>
                </c:pt>
                <c:pt idx="9846">
                  <c:v>795.29236900000001</c:v>
                </c:pt>
                <c:pt idx="9847">
                  <c:v>795.46760900000004</c:v>
                </c:pt>
                <c:pt idx="9848">
                  <c:v>795.36246500000004</c:v>
                </c:pt>
                <c:pt idx="9849">
                  <c:v>795.36246500000004</c:v>
                </c:pt>
                <c:pt idx="9850">
                  <c:v>795.32741699999997</c:v>
                </c:pt>
                <c:pt idx="9851">
                  <c:v>795.36246500000004</c:v>
                </c:pt>
                <c:pt idx="9852">
                  <c:v>795.397513</c:v>
                </c:pt>
                <c:pt idx="9853">
                  <c:v>795.57275400000003</c:v>
                </c:pt>
                <c:pt idx="9854">
                  <c:v>795.46760900000004</c:v>
                </c:pt>
                <c:pt idx="9855">
                  <c:v>795.43256099999996</c:v>
                </c:pt>
                <c:pt idx="9856">
                  <c:v>795.60780199999999</c:v>
                </c:pt>
                <c:pt idx="9857">
                  <c:v>795.46760900000004</c:v>
                </c:pt>
                <c:pt idx="9858">
                  <c:v>795.502658</c:v>
                </c:pt>
                <c:pt idx="9859">
                  <c:v>795.397513</c:v>
                </c:pt>
                <c:pt idx="9860">
                  <c:v>795.36246500000004</c:v>
                </c:pt>
                <c:pt idx="9861">
                  <c:v>795.502658</c:v>
                </c:pt>
                <c:pt idx="9862">
                  <c:v>795.57275400000003</c:v>
                </c:pt>
                <c:pt idx="9863">
                  <c:v>795.53770599999996</c:v>
                </c:pt>
                <c:pt idx="9864">
                  <c:v>795.46760900000004</c:v>
                </c:pt>
                <c:pt idx="9865">
                  <c:v>795.502658</c:v>
                </c:pt>
                <c:pt idx="9866">
                  <c:v>795.46760900000004</c:v>
                </c:pt>
                <c:pt idx="9867">
                  <c:v>795.397513</c:v>
                </c:pt>
                <c:pt idx="9868">
                  <c:v>795.43256099999996</c:v>
                </c:pt>
                <c:pt idx="9869">
                  <c:v>795.32741699999997</c:v>
                </c:pt>
                <c:pt idx="9870">
                  <c:v>795.60780199999999</c:v>
                </c:pt>
                <c:pt idx="9871">
                  <c:v>795.46760900000004</c:v>
                </c:pt>
                <c:pt idx="9872">
                  <c:v>795.43256099999996</c:v>
                </c:pt>
                <c:pt idx="9873">
                  <c:v>795.46760900000004</c:v>
                </c:pt>
                <c:pt idx="9874">
                  <c:v>795.53770599999996</c:v>
                </c:pt>
                <c:pt idx="9875">
                  <c:v>795.53770599999996</c:v>
                </c:pt>
                <c:pt idx="9876">
                  <c:v>795.397513</c:v>
                </c:pt>
                <c:pt idx="9877">
                  <c:v>795.60780199999999</c:v>
                </c:pt>
                <c:pt idx="9878">
                  <c:v>795.397513</c:v>
                </c:pt>
                <c:pt idx="9879">
                  <c:v>795.64284999999995</c:v>
                </c:pt>
                <c:pt idx="9880">
                  <c:v>795.397513</c:v>
                </c:pt>
                <c:pt idx="9881">
                  <c:v>795.397513</c:v>
                </c:pt>
                <c:pt idx="9882">
                  <c:v>795.53770599999996</c:v>
                </c:pt>
                <c:pt idx="9883">
                  <c:v>795.43256099999996</c:v>
                </c:pt>
                <c:pt idx="9884">
                  <c:v>795.397513</c:v>
                </c:pt>
                <c:pt idx="9885">
                  <c:v>795.36246500000004</c:v>
                </c:pt>
                <c:pt idx="9886">
                  <c:v>795.502658</c:v>
                </c:pt>
                <c:pt idx="9887">
                  <c:v>795.32741699999997</c:v>
                </c:pt>
                <c:pt idx="9888">
                  <c:v>795.60780199999999</c:v>
                </c:pt>
                <c:pt idx="9889">
                  <c:v>795.43256099999996</c:v>
                </c:pt>
                <c:pt idx="9890">
                  <c:v>795.502658</c:v>
                </c:pt>
                <c:pt idx="9891">
                  <c:v>795.397513</c:v>
                </c:pt>
                <c:pt idx="9892">
                  <c:v>795.46760900000004</c:v>
                </c:pt>
                <c:pt idx="9893">
                  <c:v>795.397513</c:v>
                </c:pt>
                <c:pt idx="9894">
                  <c:v>795.46760900000004</c:v>
                </c:pt>
                <c:pt idx="9895">
                  <c:v>795.60780199999999</c:v>
                </c:pt>
                <c:pt idx="9896">
                  <c:v>795.60780199999999</c:v>
                </c:pt>
                <c:pt idx="9897">
                  <c:v>795.29236900000001</c:v>
                </c:pt>
                <c:pt idx="9898">
                  <c:v>795.46760900000004</c:v>
                </c:pt>
                <c:pt idx="9899">
                  <c:v>795.71294599999999</c:v>
                </c:pt>
                <c:pt idx="9900">
                  <c:v>795.36246500000004</c:v>
                </c:pt>
                <c:pt idx="9901">
                  <c:v>795.36246500000004</c:v>
                </c:pt>
                <c:pt idx="9902">
                  <c:v>795.397513</c:v>
                </c:pt>
                <c:pt idx="9903">
                  <c:v>795.29236900000001</c:v>
                </c:pt>
                <c:pt idx="9904">
                  <c:v>795.53770599999996</c:v>
                </c:pt>
                <c:pt idx="9905">
                  <c:v>795.46760900000004</c:v>
                </c:pt>
                <c:pt idx="9906">
                  <c:v>795.60780199999999</c:v>
                </c:pt>
                <c:pt idx="9907">
                  <c:v>795.46760900000004</c:v>
                </c:pt>
                <c:pt idx="9908">
                  <c:v>795.32741699999997</c:v>
                </c:pt>
                <c:pt idx="9909">
                  <c:v>795.43256099999996</c:v>
                </c:pt>
                <c:pt idx="9910">
                  <c:v>795.46760900000004</c:v>
                </c:pt>
                <c:pt idx="9911">
                  <c:v>795.67789800000003</c:v>
                </c:pt>
                <c:pt idx="9912">
                  <c:v>795.29236900000001</c:v>
                </c:pt>
                <c:pt idx="9913">
                  <c:v>795.43256099999996</c:v>
                </c:pt>
                <c:pt idx="9914">
                  <c:v>795.43256099999996</c:v>
                </c:pt>
                <c:pt idx="9915">
                  <c:v>795.60780199999999</c:v>
                </c:pt>
                <c:pt idx="9916">
                  <c:v>795.397513</c:v>
                </c:pt>
                <c:pt idx="9917">
                  <c:v>795.60780199999999</c:v>
                </c:pt>
                <c:pt idx="9918">
                  <c:v>795.397513</c:v>
                </c:pt>
                <c:pt idx="9919">
                  <c:v>795.53770599999996</c:v>
                </c:pt>
                <c:pt idx="9920">
                  <c:v>795.36246500000004</c:v>
                </c:pt>
                <c:pt idx="9921">
                  <c:v>795.46760900000004</c:v>
                </c:pt>
                <c:pt idx="9922">
                  <c:v>795.502658</c:v>
                </c:pt>
                <c:pt idx="9923">
                  <c:v>795.397513</c:v>
                </c:pt>
                <c:pt idx="9924">
                  <c:v>795.502658</c:v>
                </c:pt>
                <c:pt idx="9925">
                  <c:v>795.36246500000004</c:v>
                </c:pt>
                <c:pt idx="9926">
                  <c:v>795.32741699999997</c:v>
                </c:pt>
                <c:pt idx="9927">
                  <c:v>795.43256099999996</c:v>
                </c:pt>
                <c:pt idx="9928">
                  <c:v>795.36246500000004</c:v>
                </c:pt>
                <c:pt idx="9929">
                  <c:v>795.36246500000004</c:v>
                </c:pt>
                <c:pt idx="9930">
                  <c:v>795.502658</c:v>
                </c:pt>
                <c:pt idx="9931">
                  <c:v>795.74799499999995</c:v>
                </c:pt>
                <c:pt idx="9932">
                  <c:v>795.502658</c:v>
                </c:pt>
                <c:pt idx="9933">
                  <c:v>795.502658</c:v>
                </c:pt>
                <c:pt idx="9934">
                  <c:v>795.397513</c:v>
                </c:pt>
                <c:pt idx="9935">
                  <c:v>795.46760900000004</c:v>
                </c:pt>
                <c:pt idx="9936">
                  <c:v>795.57275400000003</c:v>
                </c:pt>
                <c:pt idx="9937">
                  <c:v>795.53770599999996</c:v>
                </c:pt>
                <c:pt idx="9938">
                  <c:v>795.43256099999996</c:v>
                </c:pt>
                <c:pt idx="9939">
                  <c:v>795.46760900000004</c:v>
                </c:pt>
                <c:pt idx="9940">
                  <c:v>795.46760900000004</c:v>
                </c:pt>
                <c:pt idx="9941">
                  <c:v>795.53770599999996</c:v>
                </c:pt>
                <c:pt idx="9942">
                  <c:v>795.43256099999996</c:v>
                </c:pt>
                <c:pt idx="9943">
                  <c:v>795.397513</c:v>
                </c:pt>
                <c:pt idx="9944">
                  <c:v>795.397513</c:v>
                </c:pt>
                <c:pt idx="9945">
                  <c:v>795.43256099999996</c:v>
                </c:pt>
                <c:pt idx="9946">
                  <c:v>795.43256099999996</c:v>
                </c:pt>
                <c:pt idx="9947">
                  <c:v>795.397513</c:v>
                </c:pt>
                <c:pt idx="9948">
                  <c:v>795.43256099999996</c:v>
                </c:pt>
                <c:pt idx="9949">
                  <c:v>795.502658</c:v>
                </c:pt>
                <c:pt idx="9950">
                  <c:v>795.57275400000003</c:v>
                </c:pt>
                <c:pt idx="9951">
                  <c:v>795.43256099999996</c:v>
                </c:pt>
                <c:pt idx="9952">
                  <c:v>795.32741699999997</c:v>
                </c:pt>
                <c:pt idx="9953">
                  <c:v>795.36246500000004</c:v>
                </c:pt>
                <c:pt idx="9954">
                  <c:v>795.46760900000004</c:v>
                </c:pt>
                <c:pt idx="9955">
                  <c:v>795.46760900000004</c:v>
                </c:pt>
                <c:pt idx="9956">
                  <c:v>795.36246500000004</c:v>
                </c:pt>
                <c:pt idx="9957">
                  <c:v>795.43256099999996</c:v>
                </c:pt>
                <c:pt idx="9958">
                  <c:v>795.43256099999996</c:v>
                </c:pt>
                <c:pt idx="9959">
                  <c:v>795.32741699999997</c:v>
                </c:pt>
                <c:pt idx="9960">
                  <c:v>795.397513</c:v>
                </c:pt>
                <c:pt idx="9961">
                  <c:v>795.397513</c:v>
                </c:pt>
                <c:pt idx="9962">
                  <c:v>795.43256099999996</c:v>
                </c:pt>
                <c:pt idx="9963">
                  <c:v>795.36246500000004</c:v>
                </c:pt>
                <c:pt idx="9964">
                  <c:v>795.60780199999999</c:v>
                </c:pt>
                <c:pt idx="9965">
                  <c:v>795.397513</c:v>
                </c:pt>
                <c:pt idx="9966">
                  <c:v>795.46760900000004</c:v>
                </c:pt>
                <c:pt idx="9967">
                  <c:v>795.60780199999999</c:v>
                </c:pt>
                <c:pt idx="9968">
                  <c:v>795.46760900000004</c:v>
                </c:pt>
                <c:pt idx="9969">
                  <c:v>795.502658</c:v>
                </c:pt>
                <c:pt idx="9970">
                  <c:v>795.43256099999996</c:v>
                </c:pt>
                <c:pt idx="9971">
                  <c:v>795.43256099999996</c:v>
                </c:pt>
                <c:pt idx="9972">
                  <c:v>795.60780199999999</c:v>
                </c:pt>
                <c:pt idx="9973">
                  <c:v>795.397513</c:v>
                </c:pt>
                <c:pt idx="9974">
                  <c:v>795.32741699999997</c:v>
                </c:pt>
                <c:pt idx="9975">
                  <c:v>795.46760900000004</c:v>
                </c:pt>
                <c:pt idx="9976">
                  <c:v>795.397513</c:v>
                </c:pt>
                <c:pt idx="9977">
                  <c:v>795.46760900000004</c:v>
                </c:pt>
                <c:pt idx="9978">
                  <c:v>795.43256099999996</c:v>
                </c:pt>
                <c:pt idx="9979">
                  <c:v>795.60780199999999</c:v>
                </c:pt>
                <c:pt idx="9980">
                  <c:v>795.46760900000004</c:v>
                </c:pt>
                <c:pt idx="9981">
                  <c:v>795.36246500000004</c:v>
                </c:pt>
                <c:pt idx="9982">
                  <c:v>795.36246500000004</c:v>
                </c:pt>
                <c:pt idx="9983">
                  <c:v>795.36246500000004</c:v>
                </c:pt>
                <c:pt idx="9984">
                  <c:v>795.53770599999996</c:v>
                </c:pt>
                <c:pt idx="9985">
                  <c:v>795.53770599999996</c:v>
                </c:pt>
                <c:pt idx="9986">
                  <c:v>795.397513</c:v>
                </c:pt>
                <c:pt idx="9987">
                  <c:v>795.46760900000004</c:v>
                </c:pt>
                <c:pt idx="9988">
                  <c:v>795.60780199999999</c:v>
                </c:pt>
                <c:pt idx="9989">
                  <c:v>795.46760900000004</c:v>
                </c:pt>
                <c:pt idx="9990">
                  <c:v>795.46760900000004</c:v>
                </c:pt>
                <c:pt idx="9991">
                  <c:v>795.502658</c:v>
                </c:pt>
                <c:pt idx="9992">
                  <c:v>795.46760900000004</c:v>
                </c:pt>
                <c:pt idx="9993">
                  <c:v>795.397513</c:v>
                </c:pt>
                <c:pt idx="9994">
                  <c:v>795.53770599999996</c:v>
                </c:pt>
                <c:pt idx="9995">
                  <c:v>795.502658</c:v>
                </c:pt>
                <c:pt idx="9996">
                  <c:v>795.36246500000004</c:v>
                </c:pt>
                <c:pt idx="9997">
                  <c:v>795.46760900000004</c:v>
                </c:pt>
                <c:pt idx="9998">
                  <c:v>795.46760900000004</c:v>
                </c:pt>
                <c:pt idx="9999">
                  <c:v>795.53770599999996</c:v>
                </c:pt>
                <c:pt idx="10000">
                  <c:v>795.43256099999996</c:v>
                </c:pt>
                <c:pt idx="10001">
                  <c:v>795.502658</c:v>
                </c:pt>
                <c:pt idx="10002">
                  <c:v>795.397513</c:v>
                </c:pt>
                <c:pt idx="10003">
                  <c:v>795.60780199999999</c:v>
                </c:pt>
                <c:pt idx="10004">
                  <c:v>795.502658</c:v>
                </c:pt>
                <c:pt idx="10005">
                  <c:v>795.43256099999996</c:v>
                </c:pt>
                <c:pt idx="10006">
                  <c:v>795.43256099999996</c:v>
                </c:pt>
                <c:pt idx="10007">
                  <c:v>795.53770599999996</c:v>
                </c:pt>
                <c:pt idx="10008">
                  <c:v>795.53770599999996</c:v>
                </c:pt>
                <c:pt idx="10009">
                  <c:v>795.502658</c:v>
                </c:pt>
                <c:pt idx="10010">
                  <c:v>795.43256099999996</c:v>
                </c:pt>
                <c:pt idx="10011">
                  <c:v>795.53770599999996</c:v>
                </c:pt>
                <c:pt idx="10012">
                  <c:v>795.46760900000004</c:v>
                </c:pt>
                <c:pt idx="10013">
                  <c:v>795.397513</c:v>
                </c:pt>
                <c:pt idx="10014">
                  <c:v>795.397513</c:v>
                </c:pt>
                <c:pt idx="10015">
                  <c:v>795.397513</c:v>
                </c:pt>
                <c:pt idx="10016">
                  <c:v>795.36246500000004</c:v>
                </c:pt>
                <c:pt idx="10017">
                  <c:v>795.43256099999996</c:v>
                </c:pt>
                <c:pt idx="10018">
                  <c:v>795.43256099999996</c:v>
                </c:pt>
                <c:pt idx="10019">
                  <c:v>795.53770599999996</c:v>
                </c:pt>
                <c:pt idx="10020">
                  <c:v>795.502658</c:v>
                </c:pt>
                <c:pt idx="10021">
                  <c:v>795.46760900000004</c:v>
                </c:pt>
                <c:pt idx="10022">
                  <c:v>795.43256099999996</c:v>
                </c:pt>
                <c:pt idx="10023">
                  <c:v>795.46760900000004</c:v>
                </c:pt>
                <c:pt idx="10024">
                  <c:v>795.43256099999996</c:v>
                </c:pt>
                <c:pt idx="10025">
                  <c:v>795.502658</c:v>
                </c:pt>
                <c:pt idx="10026">
                  <c:v>795.57275400000003</c:v>
                </c:pt>
                <c:pt idx="10027">
                  <c:v>795.46760900000004</c:v>
                </c:pt>
                <c:pt idx="10028">
                  <c:v>795.36246500000004</c:v>
                </c:pt>
                <c:pt idx="10029">
                  <c:v>795.46760900000004</c:v>
                </c:pt>
                <c:pt idx="10030">
                  <c:v>795.502658</c:v>
                </c:pt>
                <c:pt idx="10031">
                  <c:v>795.64284999999995</c:v>
                </c:pt>
                <c:pt idx="10032">
                  <c:v>795.502658</c:v>
                </c:pt>
                <c:pt idx="10033">
                  <c:v>795.57275400000003</c:v>
                </c:pt>
                <c:pt idx="10034">
                  <c:v>795.46760900000004</c:v>
                </c:pt>
                <c:pt idx="10035">
                  <c:v>795.22227199999998</c:v>
                </c:pt>
                <c:pt idx="10036">
                  <c:v>795.502658</c:v>
                </c:pt>
                <c:pt idx="10037">
                  <c:v>795.64284999999995</c:v>
                </c:pt>
                <c:pt idx="10038">
                  <c:v>795.502658</c:v>
                </c:pt>
                <c:pt idx="10039">
                  <c:v>795.46760900000004</c:v>
                </c:pt>
                <c:pt idx="10040">
                  <c:v>795.502658</c:v>
                </c:pt>
                <c:pt idx="10041">
                  <c:v>795.36246500000004</c:v>
                </c:pt>
                <c:pt idx="10042">
                  <c:v>795.43256099999996</c:v>
                </c:pt>
                <c:pt idx="10043">
                  <c:v>795.502658</c:v>
                </c:pt>
                <c:pt idx="10044">
                  <c:v>795.32741699999997</c:v>
                </c:pt>
                <c:pt idx="10045">
                  <c:v>795.64284999999995</c:v>
                </c:pt>
                <c:pt idx="10046">
                  <c:v>795.43256099999996</c:v>
                </c:pt>
                <c:pt idx="10047">
                  <c:v>795.397513</c:v>
                </c:pt>
                <c:pt idx="10048">
                  <c:v>795.64284999999995</c:v>
                </c:pt>
                <c:pt idx="10049">
                  <c:v>795.46760900000004</c:v>
                </c:pt>
                <c:pt idx="10050">
                  <c:v>795.397513</c:v>
                </c:pt>
                <c:pt idx="10051">
                  <c:v>795.36246500000004</c:v>
                </c:pt>
                <c:pt idx="10052">
                  <c:v>795.397513</c:v>
                </c:pt>
                <c:pt idx="10053">
                  <c:v>795.53770599999996</c:v>
                </c:pt>
                <c:pt idx="10054">
                  <c:v>795.397513</c:v>
                </c:pt>
                <c:pt idx="10055">
                  <c:v>795.32741699999997</c:v>
                </c:pt>
                <c:pt idx="10056">
                  <c:v>795.43256099999996</c:v>
                </c:pt>
                <c:pt idx="10057">
                  <c:v>795.397513</c:v>
                </c:pt>
                <c:pt idx="10058">
                  <c:v>795.43256099999996</c:v>
                </c:pt>
                <c:pt idx="10059">
                  <c:v>795.502658</c:v>
                </c:pt>
                <c:pt idx="10060">
                  <c:v>795.53770599999996</c:v>
                </c:pt>
                <c:pt idx="10061">
                  <c:v>795.46760900000004</c:v>
                </c:pt>
                <c:pt idx="10062">
                  <c:v>795.25732100000005</c:v>
                </c:pt>
                <c:pt idx="10063">
                  <c:v>795.43256099999996</c:v>
                </c:pt>
                <c:pt idx="10064">
                  <c:v>795.64284999999995</c:v>
                </c:pt>
                <c:pt idx="10065">
                  <c:v>795.46760900000004</c:v>
                </c:pt>
                <c:pt idx="10066">
                  <c:v>795.397513</c:v>
                </c:pt>
                <c:pt idx="10067">
                  <c:v>795.46760900000004</c:v>
                </c:pt>
                <c:pt idx="10068">
                  <c:v>795.29236900000001</c:v>
                </c:pt>
                <c:pt idx="10069">
                  <c:v>795.43256099999996</c:v>
                </c:pt>
                <c:pt idx="10070">
                  <c:v>795.43256099999996</c:v>
                </c:pt>
                <c:pt idx="10071">
                  <c:v>795.36246500000004</c:v>
                </c:pt>
                <c:pt idx="10072">
                  <c:v>795.57275400000003</c:v>
                </c:pt>
                <c:pt idx="10073">
                  <c:v>795.32741699999997</c:v>
                </c:pt>
                <c:pt idx="10074">
                  <c:v>795.36246500000004</c:v>
                </c:pt>
                <c:pt idx="10075">
                  <c:v>795.57275400000003</c:v>
                </c:pt>
                <c:pt idx="10076">
                  <c:v>795.46760900000004</c:v>
                </c:pt>
                <c:pt idx="10077">
                  <c:v>795.36246500000004</c:v>
                </c:pt>
                <c:pt idx="10078">
                  <c:v>795.502658</c:v>
                </c:pt>
                <c:pt idx="10079">
                  <c:v>795.64284999999995</c:v>
                </c:pt>
                <c:pt idx="10080">
                  <c:v>795.43256099999996</c:v>
                </c:pt>
                <c:pt idx="10081">
                  <c:v>795.43256099999996</c:v>
                </c:pt>
                <c:pt idx="10082">
                  <c:v>795.43256099999996</c:v>
                </c:pt>
                <c:pt idx="10083">
                  <c:v>795.502658</c:v>
                </c:pt>
                <c:pt idx="10084">
                  <c:v>795.397513</c:v>
                </c:pt>
                <c:pt idx="10085">
                  <c:v>795.53770599999996</c:v>
                </c:pt>
                <c:pt idx="10086">
                  <c:v>795.36246500000004</c:v>
                </c:pt>
                <c:pt idx="10087">
                  <c:v>795.43256099999996</c:v>
                </c:pt>
                <c:pt idx="10088">
                  <c:v>795.60780199999999</c:v>
                </c:pt>
                <c:pt idx="10089">
                  <c:v>795.36246500000004</c:v>
                </c:pt>
                <c:pt idx="10090">
                  <c:v>795.397513</c:v>
                </c:pt>
                <c:pt idx="10091">
                  <c:v>795.32741699999997</c:v>
                </c:pt>
                <c:pt idx="10092">
                  <c:v>795.46760900000004</c:v>
                </c:pt>
                <c:pt idx="10093">
                  <c:v>795.502658</c:v>
                </c:pt>
                <c:pt idx="10094">
                  <c:v>795.43256099999996</c:v>
                </c:pt>
                <c:pt idx="10095">
                  <c:v>795.502658</c:v>
                </c:pt>
                <c:pt idx="10096">
                  <c:v>795.397513</c:v>
                </c:pt>
                <c:pt idx="10097">
                  <c:v>795.502658</c:v>
                </c:pt>
                <c:pt idx="10098">
                  <c:v>795.46760900000004</c:v>
                </c:pt>
                <c:pt idx="10099">
                  <c:v>795.36246500000004</c:v>
                </c:pt>
                <c:pt idx="10100">
                  <c:v>795.36246500000004</c:v>
                </c:pt>
                <c:pt idx="10101">
                  <c:v>795.46760900000004</c:v>
                </c:pt>
                <c:pt idx="10102">
                  <c:v>795.46760900000004</c:v>
                </c:pt>
                <c:pt idx="10103">
                  <c:v>795.43256099999996</c:v>
                </c:pt>
                <c:pt idx="10104">
                  <c:v>795.46760900000004</c:v>
                </c:pt>
                <c:pt idx="10105">
                  <c:v>795.64284999999995</c:v>
                </c:pt>
                <c:pt idx="10106">
                  <c:v>795.46760900000004</c:v>
                </c:pt>
                <c:pt idx="10107">
                  <c:v>795.29236900000001</c:v>
                </c:pt>
                <c:pt idx="10108">
                  <c:v>795.53770599999996</c:v>
                </c:pt>
                <c:pt idx="10109">
                  <c:v>795.53770599999996</c:v>
                </c:pt>
                <c:pt idx="10110">
                  <c:v>795.43256099999996</c:v>
                </c:pt>
                <c:pt idx="10111">
                  <c:v>795.43256099999996</c:v>
                </c:pt>
                <c:pt idx="10112">
                  <c:v>795.397513</c:v>
                </c:pt>
                <c:pt idx="10113">
                  <c:v>795.53770599999996</c:v>
                </c:pt>
                <c:pt idx="10114">
                  <c:v>795.36246500000004</c:v>
                </c:pt>
                <c:pt idx="10115">
                  <c:v>795.43256099999996</c:v>
                </c:pt>
                <c:pt idx="10116">
                  <c:v>795.29236900000001</c:v>
                </c:pt>
                <c:pt idx="10117">
                  <c:v>795.36246500000004</c:v>
                </c:pt>
                <c:pt idx="10118">
                  <c:v>795.46760900000004</c:v>
                </c:pt>
                <c:pt idx="10119">
                  <c:v>795.53770599999996</c:v>
                </c:pt>
                <c:pt idx="10120">
                  <c:v>795.74799499999995</c:v>
                </c:pt>
                <c:pt idx="10121">
                  <c:v>795.46760900000004</c:v>
                </c:pt>
                <c:pt idx="10122">
                  <c:v>795.46760900000004</c:v>
                </c:pt>
                <c:pt idx="10123">
                  <c:v>795.36246500000004</c:v>
                </c:pt>
                <c:pt idx="10124">
                  <c:v>795.397513</c:v>
                </c:pt>
                <c:pt idx="10125">
                  <c:v>795.43256099999996</c:v>
                </c:pt>
                <c:pt idx="10126">
                  <c:v>795.397513</c:v>
                </c:pt>
                <c:pt idx="10127">
                  <c:v>795.502658</c:v>
                </c:pt>
                <c:pt idx="10128">
                  <c:v>795.53770599999996</c:v>
                </c:pt>
                <c:pt idx="10129">
                  <c:v>795.46760900000004</c:v>
                </c:pt>
                <c:pt idx="10130">
                  <c:v>795.53770599999996</c:v>
                </c:pt>
                <c:pt idx="10131">
                  <c:v>795.502658</c:v>
                </c:pt>
                <c:pt idx="10132">
                  <c:v>795.36246500000004</c:v>
                </c:pt>
                <c:pt idx="10133">
                  <c:v>795.46760900000004</c:v>
                </c:pt>
                <c:pt idx="10134">
                  <c:v>795.43256099999996</c:v>
                </c:pt>
                <c:pt idx="10135">
                  <c:v>795.57275400000003</c:v>
                </c:pt>
                <c:pt idx="10136">
                  <c:v>795.502658</c:v>
                </c:pt>
                <c:pt idx="10137">
                  <c:v>795.43256099999996</c:v>
                </c:pt>
                <c:pt idx="10138">
                  <c:v>795.36246500000004</c:v>
                </c:pt>
                <c:pt idx="10139">
                  <c:v>795.60780199999999</c:v>
                </c:pt>
                <c:pt idx="10140">
                  <c:v>795.397513</c:v>
                </c:pt>
                <c:pt idx="10141">
                  <c:v>795.67789800000003</c:v>
                </c:pt>
                <c:pt idx="10142">
                  <c:v>795.43256099999996</c:v>
                </c:pt>
                <c:pt idx="10143">
                  <c:v>795.397513</c:v>
                </c:pt>
                <c:pt idx="10144">
                  <c:v>795.46760900000004</c:v>
                </c:pt>
                <c:pt idx="10145">
                  <c:v>795.502658</c:v>
                </c:pt>
                <c:pt idx="10146">
                  <c:v>795.53770599999996</c:v>
                </c:pt>
                <c:pt idx="10147">
                  <c:v>795.502658</c:v>
                </c:pt>
                <c:pt idx="10148">
                  <c:v>795.43256099999996</c:v>
                </c:pt>
                <c:pt idx="10149">
                  <c:v>795.57275400000003</c:v>
                </c:pt>
                <c:pt idx="10150">
                  <c:v>795.46760900000004</c:v>
                </c:pt>
                <c:pt idx="10151">
                  <c:v>795.36246500000004</c:v>
                </c:pt>
                <c:pt idx="10152">
                  <c:v>795.397513</c:v>
                </c:pt>
                <c:pt idx="10153">
                  <c:v>795.57275400000003</c:v>
                </c:pt>
                <c:pt idx="10154">
                  <c:v>795.60780199999999</c:v>
                </c:pt>
                <c:pt idx="10155">
                  <c:v>795.46760900000004</c:v>
                </c:pt>
                <c:pt idx="10156">
                  <c:v>795.36246500000004</c:v>
                </c:pt>
                <c:pt idx="10157">
                  <c:v>795.397513</c:v>
                </c:pt>
                <c:pt idx="10158">
                  <c:v>795.397513</c:v>
                </c:pt>
                <c:pt idx="10159">
                  <c:v>795.64284999999995</c:v>
                </c:pt>
                <c:pt idx="10160">
                  <c:v>795.46760900000004</c:v>
                </c:pt>
                <c:pt idx="10161">
                  <c:v>795.46760900000004</c:v>
                </c:pt>
                <c:pt idx="10162">
                  <c:v>795.43256099999996</c:v>
                </c:pt>
                <c:pt idx="10163">
                  <c:v>795.502658</c:v>
                </c:pt>
                <c:pt idx="10164">
                  <c:v>795.53770599999996</c:v>
                </c:pt>
                <c:pt idx="10165">
                  <c:v>795.36246500000004</c:v>
                </c:pt>
                <c:pt idx="10166">
                  <c:v>795.397513</c:v>
                </c:pt>
                <c:pt idx="10167">
                  <c:v>795.57275400000003</c:v>
                </c:pt>
                <c:pt idx="10168">
                  <c:v>795.36246500000004</c:v>
                </c:pt>
                <c:pt idx="10169">
                  <c:v>795.67789800000003</c:v>
                </c:pt>
                <c:pt idx="10170">
                  <c:v>795.43256099999996</c:v>
                </c:pt>
                <c:pt idx="10171">
                  <c:v>795.502658</c:v>
                </c:pt>
                <c:pt idx="10172">
                  <c:v>795.397513</c:v>
                </c:pt>
                <c:pt idx="10173">
                  <c:v>795.53770599999996</c:v>
                </c:pt>
                <c:pt idx="10174">
                  <c:v>795.36246500000004</c:v>
                </c:pt>
                <c:pt idx="10175">
                  <c:v>795.397513</c:v>
                </c:pt>
                <c:pt idx="10176">
                  <c:v>795.53770599999996</c:v>
                </c:pt>
                <c:pt idx="10177">
                  <c:v>795.502658</c:v>
                </c:pt>
                <c:pt idx="10178">
                  <c:v>795.397513</c:v>
                </c:pt>
                <c:pt idx="10179">
                  <c:v>795.46760900000004</c:v>
                </c:pt>
                <c:pt idx="10180">
                  <c:v>795.60780199999999</c:v>
                </c:pt>
                <c:pt idx="10181">
                  <c:v>795.67789800000003</c:v>
                </c:pt>
                <c:pt idx="10182">
                  <c:v>795.43256099999996</c:v>
                </c:pt>
                <c:pt idx="10183">
                  <c:v>795.36246500000004</c:v>
                </c:pt>
                <c:pt idx="10184">
                  <c:v>795.53770599999996</c:v>
                </c:pt>
                <c:pt idx="10185">
                  <c:v>795.64284999999995</c:v>
                </c:pt>
                <c:pt idx="10186">
                  <c:v>795.502658</c:v>
                </c:pt>
                <c:pt idx="10187">
                  <c:v>795.502658</c:v>
                </c:pt>
                <c:pt idx="10188">
                  <c:v>795.32741699999997</c:v>
                </c:pt>
                <c:pt idx="10189">
                  <c:v>795.502658</c:v>
                </c:pt>
                <c:pt idx="10190">
                  <c:v>795.29236900000001</c:v>
                </c:pt>
                <c:pt idx="10191">
                  <c:v>795.36246500000004</c:v>
                </c:pt>
                <c:pt idx="10192">
                  <c:v>795.397513</c:v>
                </c:pt>
                <c:pt idx="10193">
                  <c:v>795.32741699999997</c:v>
                </c:pt>
                <c:pt idx="10194">
                  <c:v>795.36246500000004</c:v>
                </c:pt>
                <c:pt idx="10195">
                  <c:v>795.36246500000004</c:v>
                </c:pt>
                <c:pt idx="10196">
                  <c:v>795.57275400000003</c:v>
                </c:pt>
                <c:pt idx="10197">
                  <c:v>795.36246500000004</c:v>
                </c:pt>
                <c:pt idx="10198">
                  <c:v>795.64284999999995</c:v>
                </c:pt>
                <c:pt idx="10199">
                  <c:v>795.397513</c:v>
                </c:pt>
                <c:pt idx="10200">
                  <c:v>795.71294599999999</c:v>
                </c:pt>
                <c:pt idx="10201">
                  <c:v>795.57275400000003</c:v>
                </c:pt>
                <c:pt idx="10202">
                  <c:v>795.57275400000003</c:v>
                </c:pt>
                <c:pt idx="10203">
                  <c:v>795.397513</c:v>
                </c:pt>
                <c:pt idx="10204">
                  <c:v>795.53770599999996</c:v>
                </c:pt>
                <c:pt idx="10205">
                  <c:v>795.71294599999999</c:v>
                </c:pt>
                <c:pt idx="10206">
                  <c:v>795.43256099999996</c:v>
                </c:pt>
                <c:pt idx="10207">
                  <c:v>795.397513</c:v>
                </c:pt>
                <c:pt idx="10208">
                  <c:v>795.43256099999996</c:v>
                </c:pt>
                <c:pt idx="10209">
                  <c:v>795.36246500000004</c:v>
                </c:pt>
                <c:pt idx="10210">
                  <c:v>795.36246500000004</c:v>
                </c:pt>
                <c:pt idx="10211">
                  <c:v>795.36246500000004</c:v>
                </c:pt>
                <c:pt idx="10212">
                  <c:v>795.43256099999996</c:v>
                </c:pt>
                <c:pt idx="10213">
                  <c:v>795.502658</c:v>
                </c:pt>
                <c:pt idx="10214">
                  <c:v>795.397513</c:v>
                </c:pt>
                <c:pt idx="10215">
                  <c:v>795.36246500000004</c:v>
                </c:pt>
                <c:pt idx="10216">
                  <c:v>795.397513</c:v>
                </c:pt>
                <c:pt idx="10217">
                  <c:v>795.57275400000003</c:v>
                </c:pt>
                <c:pt idx="10218">
                  <c:v>795.43256099999996</c:v>
                </c:pt>
                <c:pt idx="10219">
                  <c:v>795.46760900000004</c:v>
                </c:pt>
                <c:pt idx="10220">
                  <c:v>795.60780199999999</c:v>
                </c:pt>
                <c:pt idx="10221">
                  <c:v>795.46760900000004</c:v>
                </c:pt>
                <c:pt idx="10222">
                  <c:v>795.46760900000004</c:v>
                </c:pt>
                <c:pt idx="10223">
                  <c:v>795.46760900000004</c:v>
                </c:pt>
                <c:pt idx="10224">
                  <c:v>795.502658</c:v>
                </c:pt>
                <c:pt idx="10225">
                  <c:v>795.67789800000003</c:v>
                </c:pt>
                <c:pt idx="10226">
                  <c:v>795.36246500000004</c:v>
                </c:pt>
                <c:pt idx="10227">
                  <c:v>795.397513</c:v>
                </c:pt>
                <c:pt idx="10228">
                  <c:v>795.32741699999997</c:v>
                </c:pt>
                <c:pt idx="10229">
                  <c:v>795.46760900000004</c:v>
                </c:pt>
                <c:pt idx="10230">
                  <c:v>795.46760900000004</c:v>
                </c:pt>
                <c:pt idx="10231">
                  <c:v>795.46760900000004</c:v>
                </c:pt>
                <c:pt idx="10232">
                  <c:v>795.46760900000004</c:v>
                </c:pt>
                <c:pt idx="10233">
                  <c:v>795.36246500000004</c:v>
                </c:pt>
                <c:pt idx="10234">
                  <c:v>795.502658</c:v>
                </c:pt>
                <c:pt idx="10235">
                  <c:v>795.46760900000004</c:v>
                </c:pt>
                <c:pt idx="10236">
                  <c:v>795.397513</c:v>
                </c:pt>
                <c:pt idx="10237">
                  <c:v>795.71294599999999</c:v>
                </c:pt>
                <c:pt idx="10238">
                  <c:v>795.43256099999996</c:v>
                </c:pt>
                <c:pt idx="10239">
                  <c:v>795.502658</c:v>
                </c:pt>
                <c:pt idx="10240">
                  <c:v>795.43256099999996</c:v>
                </c:pt>
                <c:pt idx="10241">
                  <c:v>795.46760900000004</c:v>
                </c:pt>
                <c:pt idx="10242">
                  <c:v>795.502658</c:v>
                </c:pt>
                <c:pt idx="10243">
                  <c:v>795.36246500000004</c:v>
                </c:pt>
                <c:pt idx="10244">
                  <c:v>795.53770599999996</c:v>
                </c:pt>
                <c:pt idx="10245">
                  <c:v>795.36246500000004</c:v>
                </c:pt>
                <c:pt idx="10246">
                  <c:v>795.57275400000003</c:v>
                </c:pt>
                <c:pt idx="10247">
                  <c:v>795.502658</c:v>
                </c:pt>
                <c:pt idx="10248">
                  <c:v>795.46760900000004</c:v>
                </c:pt>
                <c:pt idx="10249">
                  <c:v>795.43256099999996</c:v>
                </c:pt>
                <c:pt idx="10250">
                  <c:v>795.397513</c:v>
                </c:pt>
                <c:pt idx="10251">
                  <c:v>795.43256099999996</c:v>
                </c:pt>
                <c:pt idx="10252">
                  <c:v>795.43256099999996</c:v>
                </c:pt>
                <c:pt idx="10253">
                  <c:v>795.502658</c:v>
                </c:pt>
                <c:pt idx="10254">
                  <c:v>795.57275400000003</c:v>
                </c:pt>
                <c:pt idx="10255">
                  <c:v>795.57275400000003</c:v>
                </c:pt>
                <c:pt idx="10256">
                  <c:v>795.36246500000004</c:v>
                </c:pt>
                <c:pt idx="10257">
                  <c:v>795.46760900000004</c:v>
                </c:pt>
                <c:pt idx="10258">
                  <c:v>795.46760900000004</c:v>
                </c:pt>
                <c:pt idx="10259">
                  <c:v>795.53770599999996</c:v>
                </c:pt>
                <c:pt idx="10260">
                  <c:v>795.397513</c:v>
                </c:pt>
                <c:pt idx="10261">
                  <c:v>795.53770599999996</c:v>
                </c:pt>
                <c:pt idx="10262">
                  <c:v>795.46760900000004</c:v>
                </c:pt>
                <c:pt idx="10263">
                  <c:v>795.46760900000004</c:v>
                </c:pt>
                <c:pt idx="10264">
                  <c:v>795.57275400000003</c:v>
                </c:pt>
                <c:pt idx="10265">
                  <c:v>795.36246500000004</c:v>
                </c:pt>
                <c:pt idx="10266">
                  <c:v>795.60780199999999</c:v>
                </c:pt>
                <c:pt idx="10267">
                  <c:v>795.46760900000004</c:v>
                </c:pt>
                <c:pt idx="10268">
                  <c:v>795.53770599999996</c:v>
                </c:pt>
                <c:pt idx="10269">
                  <c:v>795.36246500000004</c:v>
                </c:pt>
                <c:pt idx="10270">
                  <c:v>795.43256099999996</c:v>
                </c:pt>
                <c:pt idx="10271">
                  <c:v>795.397513</c:v>
                </c:pt>
                <c:pt idx="10272">
                  <c:v>795.397513</c:v>
                </c:pt>
                <c:pt idx="10273">
                  <c:v>795.46760900000004</c:v>
                </c:pt>
                <c:pt idx="10274">
                  <c:v>795.29236900000001</c:v>
                </c:pt>
                <c:pt idx="10275">
                  <c:v>795.60780199999999</c:v>
                </c:pt>
                <c:pt idx="10276">
                  <c:v>795.67789800000003</c:v>
                </c:pt>
                <c:pt idx="10277">
                  <c:v>795.46760900000004</c:v>
                </c:pt>
                <c:pt idx="10278">
                  <c:v>795.502658</c:v>
                </c:pt>
                <c:pt idx="10279">
                  <c:v>795.46760900000004</c:v>
                </c:pt>
                <c:pt idx="10280">
                  <c:v>795.397513</c:v>
                </c:pt>
                <c:pt idx="10281">
                  <c:v>795.43256099999996</c:v>
                </c:pt>
                <c:pt idx="10282">
                  <c:v>795.43256099999996</c:v>
                </c:pt>
                <c:pt idx="10283">
                  <c:v>795.397513</c:v>
                </c:pt>
                <c:pt idx="10284">
                  <c:v>795.502658</c:v>
                </c:pt>
                <c:pt idx="10285">
                  <c:v>795.36246500000004</c:v>
                </c:pt>
                <c:pt idx="10286">
                  <c:v>795.36246500000004</c:v>
                </c:pt>
                <c:pt idx="10287">
                  <c:v>795.64284999999995</c:v>
                </c:pt>
                <c:pt idx="10288">
                  <c:v>795.57275400000003</c:v>
                </c:pt>
                <c:pt idx="10289">
                  <c:v>795.502658</c:v>
                </c:pt>
                <c:pt idx="10290">
                  <c:v>795.36246500000004</c:v>
                </c:pt>
                <c:pt idx="10291">
                  <c:v>795.502658</c:v>
                </c:pt>
                <c:pt idx="10292">
                  <c:v>795.57275400000003</c:v>
                </c:pt>
                <c:pt idx="10293">
                  <c:v>795.25732100000005</c:v>
                </c:pt>
                <c:pt idx="10294">
                  <c:v>795.36246500000004</c:v>
                </c:pt>
                <c:pt idx="10295">
                  <c:v>795.71294599999999</c:v>
                </c:pt>
                <c:pt idx="10296">
                  <c:v>795.397513</c:v>
                </c:pt>
                <c:pt idx="10297">
                  <c:v>795.36246500000004</c:v>
                </c:pt>
                <c:pt idx="10298">
                  <c:v>795.43256099999996</c:v>
                </c:pt>
                <c:pt idx="10299">
                  <c:v>795.43256099999996</c:v>
                </c:pt>
                <c:pt idx="10300">
                  <c:v>795.57275400000003</c:v>
                </c:pt>
                <c:pt idx="10301">
                  <c:v>795.397513</c:v>
                </c:pt>
                <c:pt idx="10302">
                  <c:v>795.46760900000004</c:v>
                </c:pt>
                <c:pt idx="10303">
                  <c:v>795.397513</c:v>
                </c:pt>
                <c:pt idx="10304">
                  <c:v>795.43256099999996</c:v>
                </c:pt>
                <c:pt idx="10305">
                  <c:v>795.57275400000003</c:v>
                </c:pt>
                <c:pt idx="10306">
                  <c:v>795.502658</c:v>
                </c:pt>
                <c:pt idx="10307">
                  <c:v>795.57275400000003</c:v>
                </c:pt>
                <c:pt idx="10308">
                  <c:v>795.36246500000004</c:v>
                </c:pt>
                <c:pt idx="10309">
                  <c:v>795.57275400000003</c:v>
                </c:pt>
                <c:pt idx="10310">
                  <c:v>795.43256099999996</c:v>
                </c:pt>
                <c:pt idx="10311">
                  <c:v>795.46760900000004</c:v>
                </c:pt>
                <c:pt idx="10312">
                  <c:v>795.397513</c:v>
                </c:pt>
                <c:pt idx="10313">
                  <c:v>795.43256099999996</c:v>
                </c:pt>
                <c:pt idx="10314">
                  <c:v>795.46760900000004</c:v>
                </c:pt>
                <c:pt idx="10315">
                  <c:v>795.29236900000001</c:v>
                </c:pt>
                <c:pt idx="10316">
                  <c:v>795.60780199999999</c:v>
                </c:pt>
                <c:pt idx="10317">
                  <c:v>795.397513</c:v>
                </c:pt>
                <c:pt idx="10318">
                  <c:v>795.32741699999997</c:v>
                </c:pt>
                <c:pt idx="10319">
                  <c:v>795.43256099999996</c:v>
                </c:pt>
                <c:pt idx="10320">
                  <c:v>795.46760900000004</c:v>
                </c:pt>
                <c:pt idx="10321">
                  <c:v>795.43256099999996</c:v>
                </c:pt>
                <c:pt idx="10322">
                  <c:v>795.502658</c:v>
                </c:pt>
                <c:pt idx="10323">
                  <c:v>795.397513</c:v>
                </c:pt>
                <c:pt idx="10324">
                  <c:v>795.46760900000004</c:v>
                </c:pt>
                <c:pt idx="10325">
                  <c:v>795.46760900000004</c:v>
                </c:pt>
                <c:pt idx="10326">
                  <c:v>795.43256099999996</c:v>
                </c:pt>
                <c:pt idx="10327">
                  <c:v>795.36246500000004</c:v>
                </c:pt>
                <c:pt idx="10328">
                  <c:v>795.502658</c:v>
                </c:pt>
                <c:pt idx="10329">
                  <c:v>795.64284999999995</c:v>
                </c:pt>
                <c:pt idx="10330">
                  <c:v>795.397513</c:v>
                </c:pt>
                <c:pt idx="10331">
                  <c:v>795.397513</c:v>
                </c:pt>
                <c:pt idx="10332">
                  <c:v>795.67789800000003</c:v>
                </c:pt>
                <c:pt idx="10333">
                  <c:v>795.397513</c:v>
                </c:pt>
                <c:pt idx="10334">
                  <c:v>795.46760900000004</c:v>
                </c:pt>
                <c:pt idx="10335">
                  <c:v>795.43256099999996</c:v>
                </c:pt>
                <c:pt idx="10336">
                  <c:v>795.53770599999996</c:v>
                </c:pt>
                <c:pt idx="10337">
                  <c:v>795.502658</c:v>
                </c:pt>
                <c:pt idx="10338">
                  <c:v>795.64284999999995</c:v>
                </c:pt>
                <c:pt idx="10339">
                  <c:v>795.397513</c:v>
                </c:pt>
                <c:pt idx="10340">
                  <c:v>795.397513</c:v>
                </c:pt>
                <c:pt idx="10341">
                  <c:v>795.36246500000004</c:v>
                </c:pt>
                <c:pt idx="10342">
                  <c:v>795.46760900000004</c:v>
                </c:pt>
                <c:pt idx="10343">
                  <c:v>795.502658</c:v>
                </c:pt>
                <c:pt idx="10344">
                  <c:v>795.53770599999996</c:v>
                </c:pt>
                <c:pt idx="10345">
                  <c:v>795.57275400000003</c:v>
                </c:pt>
                <c:pt idx="10346">
                  <c:v>795.502658</c:v>
                </c:pt>
                <c:pt idx="10347">
                  <c:v>795.46760900000004</c:v>
                </c:pt>
                <c:pt idx="10348">
                  <c:v>795.57275400000003</c:v>
                </c:pt>
                <c:pt idx="10349">
                  <c:v>795.32741699999997</c:v>
                </c:pt>
                <c:pt idx="10350">
                  <c:v>795.46760900000004</c:v>
                </c:pt>
                <c:pt idx="10351">
                  <c:v>795.53770599999996</c:v>
                </c:pt>
                <c:pt idx="10352">
                  <c:v>795.71294599999999</c:v>
                </c:pt>
                <c:pt idx="10353">
                  <c:v>795.46760900000004</c:v>
                </c:pt>
                <c:pt idx="10354">
                  <c:v>795.397513</c:v>
                </c:pt>
                <c:pt idx="10355">
                  <c:v>795.67789800000003</c:v>
                </c:pt>
                <c:pt idx="10356">
                  <c:v>795.67789800000003</c:v>
                </c:pt>
                <c:pt idx="10357">
                  <c:v>795.43256099999996</c:v>
                </c:pt>
                <c:pt idx="10358">
                  <c:v>795.64284999999995</c:v>
                </c:pt>
                <c:pt idx="10359">
                  <c:v>795.36246500000004</c:v>
                </c:pt>
                <c:pt idx="10360">
                  <c:v>795.397513</c:v>
                </c:pt>
                <c:pt idx="10361">
                  <c:v>795.36246500000004</c:v>
                </c:pt>
                <c:pt idx="10362">
                  <c:v>795.43256099999996</c:v>
                </c:pt>
                <c:pt idx="10363">
                  <c:v>795.46760900000004</c:v>
                </c:pt>
                <c:pt idx="10364">
                  <c:v>795.46760900000004</c:v>
                </c:pt>
                <c:pt idx="10365">
                  <c:v>795.46760900000004</c:v>
                </c:pt>
                <c:pt idx="10366">
                  <c:v>795.53770599999996</c:v>
                </c:pt>
                <c:pt idx="10367">
                  <c:v>795.36246500000004</c:v>
                </c:pt>
                <c:pt idx="10368">
                  <c:v>795.43256099999996</c:v>
                </c:pt>
                <c:pt idx="10369">
                  <c:v>795.502658</c:v>
                </c:pt>
                <c:pt idx="10370">
                  <c:v>795.397513</c:v>
                </c:pt>
                <c:pt idx="10371">
                  <c:v>795.60780199999999</c:v>
                </c:pt>
                <c:pt idx="10372">
                  <c:v>795.397513</c:v>
                </c:pt>
                <c:pt idx="10373">
                  <c:v>795.397513</c:v>
                </c:pt>
                <c:pt idx="10374">
                  <c:v>795.71294599999999</c:v>
                </c:pt>
                <c:pt idx="10375">
                  <c:v>795.43256099999996</c:v>
                </c:pt>
                <c:pt idx="10376">
                  <c:v>795.53770599999996</c:v>
                </c:pt>
                <c:pt idx="10377">
                  <c:v>795.397513</c:v>
                </c:pt>
                <c:pt idx="10378">
                  <c:v>795.46760900000004</c:v>
                </c:pt>
                <c:pt idx="10379">
                  <c:v>795.502658</c:v>
                </c:pt>
                <c:pt idx="10380">
                  <c:v>795.43256099999996</c:v>
                </c:pt>
                <c:pt idx="10381">
                  <c:v>795.43256099999996</c:v>
                </c:pt>
                <c:pt idx="10382">
                  <c:v>795.43256099999996</c:v>
                </c:pt>
                <c:pt idx="10383">
                  <c:v>795.43256099999996</c:v>
                </c:pt>
                <c:pt idx="10384">
                  <c:v>795.43256099999996</c:v>
                </c:pt>
                <c:pt idx="10385">
                  <c:v>795.64284999999995</c:v>
                </c:pt>
                <c:pt idx="10386">
                  <c:v>795.36246500000004</c:v>
                </c:pt>
                <c:pt idx="10387">
                  <c:v>795.46760900000004</c:v>
                </c:pt>
                <c:pt idx="10388">
                  <c:v>795.57275400000003</c:v>
                </c:pt>
                <c:pt idx="10389">
                  <c:v>795.46760900000004</c:v>
                </c:pt>
                <c:pt idx="10390">
                  <c:v>795.60780199999999</c:v>
                </c:pt>
                <c:pt idx="10391">
                  <c:v>795.43256099999996</c:v>
                </c:pt>
                <c:pt idx="10392">
                  <c:v>795.64284999999995</c:v>
                </c:pt>
                <c:pt idx="10393">
                  <c:v>795.67789800000003</c:v>
                </c:pt>
                <c:pt idx="10394">
                  <c:v>795.46760900000004</c:v>
                </c:pt>
                <c:pt idx="10395">
                  <c:v>795.46760900000004</c:v>
                </c:pt>
                <c:pt idx="10396">
                  <c:v>795.43256099999996</c:v>
                </c:pt>
                <c:pt idx="10397">
                  <c:v>795.36246500000004</c:v>
                </c:pt>
                <c:pt idx="10398">
                  <c:v>795.397513</c:v>
                </c:pt>
                <c:pt idx="10399">
                  <c:v>795.36246500000004</c:v>
                </c:pt>
                <c:pt idx="10400">
                  <c:v>795.74799499999995</c:v>
                </c:pt>
                <c:pt idx="10401">
                  <c:v>795.36246500000004</c:v>
                </c:pt>
                <c:pt idx="10402">
                  <c:v>795.43256099999996</c:v>
                </c:pt>
                <c:pt idx="10403">
                  <c:v>795.53770599999996</c:v>
                </c:pt>
                <c:pt idx="10404">
                  <c:v>795.397513</c:v>
                </c:pt>
                <c:pt idx="10405">
                  <c:v>795.46760900000004</c:v>
                </c:pt>
                <c:pt idx="10406">
                  <c:v>795.46760900000004</c:v>
                </c:pt>
                <c:pt idx="10407">
                  <c:v>795.29236900000001</c:v>
                </c:pt>
                <c:pt idx="10408">
                  <c:v>795.397513</c:v>
                </c:pt>
                <c:pt idx="10409">
                  <c:v>795.397513</c:v>
                </c:pt>
                <c:pt idx="10410">
                  <c:v>795.46760900000004</c:v>
                </c:pt>
                <c:pt idx="10411">
                  <c:v>795.43256099999996</c:v>
                </c:pt>
                <c:pt idx="10412">
                  <c:v>795.53770599999996</c:v>
                </c:pt>
                <c:pt idx="10413">
                  <c:v>795.43256099999996</c:v>
                </c:pt>
                <c:pt idx="10414">
                  <c:v>795.57275400000003</c:v>
                </c:pt>
                <c:pt idx="10415">
                  <c:v>795.397513</c:v>
                </c:pt>
                <c:pt idx="10416">
                  <c:v>795.46760900000004</c:v>
                </c:pt>
                <c:pt idx="10417">
                  <c:v>795.46760900000004</c:v>
                </c:pt>
                <c:pt idx="10418">
                  <c:v>795.43256099999996</c:v>
                </c:pt>
                <c:pt idx="10419">
                  <c:v>795.53770599999996</c:v>
                </c:pt>
                <c:pt idx="10420">
                  <c:v>795.397513</c:v>
                </c:pt>
                <c:pt idx="10421">
                  <c:v>795.36246500000004</c:v>
                </c:pt>
                <c:pt idx="10422">
                  <c:v>795.43256099999996</c:v>
                </c:pt>
                <c:pt idx="10423">
                  <c:v>795.397513</c:v>
                </c:pt>
                <c:pt idx="10424">
                  <c:v>795.397513</c:v>
                </c:pt>
                <c:pt idx="10425">
                  <c:v>795.46760900000004</c:v>
                </c:pt>
                <c:pt idx="10426">
                  <c:v>795.46760900000004</c:v>
                </c:pt>
                <c:pt idx="10427">
                  <c:v>795.43256099999996</c:v>
                </c:pt>
                <c:pt idx="10428">
                  <c:v>795.36246500000004</c:v>
                </c:pt>
                <c:pt idx="10429">
                  <c:v>795.46760900000004</c:v>
                </c:pt>
                <c:pt idx="10430">
                  <c:v>795.502658</c:v>
                </c:pt>
                <c:pt idx="10431">
                  <c:v>795.43256099999996</c:v>
                </c:pt>
                <c:pt idx="10432">
                  <c:v>795.46760900000004</c:v>
                </c:pt>
                <c:pt idx="10433">
                  <c:v>795.43256099999996</c:v>
                </c:pt>
                <c:pt idx="10434">
                  <c:v>795.36246500000004</c:v>
                </c:pt>
                <c:pt idx="10435">
                  <c:v>795.64284999999995</c:v>
                </c:pt>
                <c:pt idx="10436">
                  <c:v>795.53770599999996</c:v>
                </c:pt>
                <c:pt idx="10437">
                  <c:v>795.46760900000004</c:v>
                </c:pt>
                <c:pt idx="10438">
                  <c:v>795.36246500000004</c:v>
                </c:pt>
                <c:pt idx="10439">
                  <c:v>795.71294599999999</c:v>
                </c:pt>
                <c:pt idx="10440">
                  <c:v>795.46760900000004</c:v>
                </c:pt>
                <c:pt idx="10441">
                  <c:v>795.36246500000004</c:v>
                </c:pt>
                <c:pt idx="10442">
                  <c:v>795.397513</c:v>
                </c:pt>
                <c:pt idx="10443">
                  <c:v>795.60780199999999</c:v>
                </c:pt>
                <c:pt idx="10444">
                  <c:v>795.43256099999996</c:v>
                </c:pt>
                <c:pt idx="10445">
                  <c:v>795.43256099999996</c:v>
                </c:pt>
                <c:pt idx="10446">
                  <c:v>795.60780199999999</c:v>
                </c:pt>
                <c:pt idx="10447">
                  <c:v>795.46760900000004</c:v>
                </c:pt>
                <c:pt idx="10448">
                  <c:v>795.57275400000003</c:v>
                </c:pt>
                <c:pt idx="10449">
                  <c:v>795.60780199999999</c:v>
                </c:pt>
                <c:pt idx="10450">
                  <c:v>795.502658</c:v>
                </c:pt>
                <c:pt idx="10451">
                  <c:v>795.43256099999996</c:v>
                </c:pt>
                <c:pt idx="10452">
                  <c:v>795.29236900000001</c:v>
                </c:pt>
                <c:pt idx="10453">
                  <c:v>795.46760900000004</c:v>
                </c:pt>
                <c:pt idx="10454">
                  <c:v>795.71294599999999</c:v>
                </c:pt>
                <c:pt idx="10455">
                  <c:v>795.43256099999996</c:v>
                </c:pt>
                <c:pt idx="10456">
                  <c:v>795.46760900000004</c:v>
                </c:pt>
                <c:pt idx="10457">
                  <c:v>795.397513</c:v>
                </c:pt>
                <c:pt idx="10458">
                  <c:v>795.397513</c:v>
                </c:pt>
                <c:pt idx="10459">
                  <c:v>795.60780199999999</c:v>
                </c:pt>
                <c:pt idx="10460">
                  <c:v>795.43256099999996</c:v>
                </c:pt>
                <c:pt idx="10461">
                  <c:v>795.46760900000004</c:v>
                </c:pt>
                <c:pt idx="10462">
                  <c:v>795.32741699999997</c:v>
                </c:pt>
                <c:pt idx="10463">
                  <c:v>795.36246500000004</c:v>
                </c:pt>
                <c:pt idx="10464">
                  <c:v>795.71294599999999</c:v>
                </c:pt>
                <c:pt idx="10465">
                  <c:v>795.60780199999999</c:v>
                </c:pt>
                <c:pt idx="10466">
                  <c:v>795.397513</c:v>
                </c:pt>
                <c:pt idx="10467">
                  <c:v>795.43256099999996</c:v>
                </c:pt>
                <c:pt idx="10468">
                  <c:v>795.36246500000004</c:v>
                </c:pt>
                <c:pt idx="10469">
                  <c:v>795.57275400000003</c:v>
                </c:pt>
                <c:pt idx="10470">
                  <c:v>795.67789800000003</c:v>
                </c:pt>
                <c:pt idx="10471">
                  <c:v>795.36246500000004</c:v>
                </c:pt>
                <c:pt idx="10472">
                  <c:v>795.57275400000003</c:v>
                </c:pt>
                <c:pt idx="10473">
                  <c:v>795.46760900000004</c:v>
                </c:pt>
                <c:pt idx="10474">
                  <c:v>795.64284999999995</c:v>
                </c:pt>
                <c:pt idx="10475">
                  <c:v>795.502658</c:v>
                </c:pt>
                <c:pt idx="10476">
                  <c:v>795.36246500000004</c:v>
                </c:pt>
                <c:pt idx="10477">
                  <c:v>795.32741699999997</c:v>
                </c:pt>
                <c:pt idx="10478">
                  <c:v>795.43256099999996</c:v>
                </c:pt>
                <c:pt idx="10479">
                  <c:v>795.397513</c:v>
                </c:pt>
                <c:pt idx="10480">
                  <c:v>795.397513</c:v>
                </c:pt>
                <c:pt idx="10481">
                  <c:v>795.36246500000004</c:v>
                </c:pt>
                <c:pt idx="10482">
                  <c:v>795.46760900000004</c:v>
                </c:pt>
                <c:pt idx="10483">
                  <c:v>795.397513</c:v>
                </c:pt>
                <c:pt idx="10484">
                  <c:v>795.25732100000005</c:v>
                </c:pt>
                <c:pt idx="10485">
                  <c:v>795.46760900000004</c:v>
                </c:pt>
                <c:pt idx="10486">
                  <c:v>795.46760900000004</c:v>
                </c:pt>
                <c:pt idx="10487">
                  <c:v>795.46760900000004</c:v>
                </c:pt>
                <c:pt idx="10488">
                  <c:v>795.502658</c:v>
                </c:pt>
                <c:pt idx="10489">
                  <c:v>795.29236900000001</c:v>
                </c:pt>
                <c:pt idx="10490">
                  <c:v>795.53770599999996</c:v>
                </c:pt>
                <c:pt idx="10491">
                  <c:v>795.43256099999996</c:v>
                </c:pt>
                <c:pt idx="10492">
                  <c:v>795.46760900000004</c:v>
                </c:pt>
                <c:pt idx="10493">
                  <c:v>795.43256099999996</c:v>
                </c:pt>
                <c:pt idx="10494">
                  <c:v>795.43256099999996</c:v>
                </c:pt>
                <c:pt idx="10495">
                  <c:v>795.502658</c:v>
                </c:pt>
                <c:pt idx="10496">
                  <c:v>795.397513</c:v>
                </c:pt>
                <c:pt idx="10497">
                  <c:v>795.397513</c:v>
                </c:pt>
                <c:pt idx="10498">
                  <c:v>795.64284999999995</c:v>
                </c:pt>
                <c:pt idx="10499">
                  <c:v>795.25732100000005</c:v>
                </c:pt>
                <c:pt idx="10500">
                  <c:v>795.53770599999996</c:v>
                </c:pt>
                <c:pt idx="10501">
                  <c:v>795.397513</c:v>
                </c:pt>
                <c:pt idx="10502">
                  <c:v>795.397513</c:v>
                </c:pt>
                <c:pt idx="10503">
                  <c:v>795.36246500000004</c:v>
                </c:pt>
                <c:pt idx="10504">
                  <c:v>795.46760900000004</c:v>
                </c:pt>
                <c:pt idx="10505">
                  <c:v>795.46760900000004</c:v>
                </c:pt>
                <c:pt idx="10506">
                  <c:v>795.502658</c:v>
                </c:pt>
                <c:pt idx="10507">
                  <c:v>795.78304300000002</c:v>
                </c:pt>
                <c:pt idx="10508">
                  <c:v>795.57275400000003</c:v>
                </c:pt>
                <c:pt idx="10509">
                  <c:v>795.60780199999999</c:v>
                </c:pt>
                <c:pt idx="10510">
                  <c:v>795.53770599999996</c:v>
                </c:pt>
                <c:pt idx="10511">
                  <c:v>795.53770599999996</c:v>
                </c:pt>
                <c:pt idx="10512">
                  <c:v>795.67789800000003</c:v>
                </c:pt>
                <c:pt idx="10513">
                  <c:v>795.46760900000004</c:v>
                </c:pt>
                <c:pt idx="10514">
                  <c:v>795.397513</c:v>
                </c:pt>
                <c:pt idx="10515">
                  <c:v>795.64284999999995</c:v>
                </c:pt>
                <c:pt idx="10516">
                  <c:v>795.502658</c:v>
                </c:pt>
                <c:pt idx="10517">
                  <c:v>795.36246500000004</c:v>
                </c:pt>
                <c:pt idx="10518">
                  <c:v>795.32741699999997</c:v>
                </c:pt>
                <c:pt idx="10519">
                  <c:v>795.46760900000004</c:v>
                </c:pt>
                <c:pt idx="10520">
                  <c:v>795.36246500000004</c:v>
                </c:pt>
                <c:pt idx="10521">
                  <c:v>795.46760900000004</c:v>
                </c:pt>
                <c:pt idx="10522">
                  <c:v>795.502658</c:v>
                </c:pt>
                <c:pt idx="10523">
                  <c:v>795.67789800000003</c:v>
                </c:pt>
                <c:pt idx="10524">
                  <c:v>795.397513</c:v>
                </c:pt>
                <c:pt idx="10525">
                  <c:v>795.60780199999999</c:v>
                </c:pt>
                <c:pt idx="10526">
                  <c:v>795.36246500000004</c:v>
                </c:pt>
                <c:pt idx="10527">
                  <c:v>795.397513</c:v>
                </c:pt>
                <c:pt idx="10528">
                  <c:v>795.57275400000003</c:v>
                </c:pt>
                <c:pt idx="10529">
                  <c:v>795.397513</c:v>
                </c:pt>
                <c:pt idx="10530">
                  <c:v>795.36246500000004</c:v>
                </c:pt>
                <c:pt idx="10531">
                  <c:v>795.46760900000004</c:v>
                </c:pt>
                <c:pt idx="10532">
                  <c:v>795.46760900000004</c:v>
                </c:pt>
                <c:pt idx="10533">
                  <c:v>795.46760900000004</c:v>
                </c:pt>
                <c:pt idx="10534">
                  <c:v>795.36246500000004</c:v>
                </c:pt>
                <c:pt idx="10535">
                  <c:v>795.57275400000003</c:v>
                </c:pt>
                <c:pt idx="10536">
                  <c:v>795.502658</c:v>
                </c:pt>
                <c:pt idx="10537">
                  <c:v>795.53770599999996</c:v>
                </c:pt>
                <c:pt idx="10538">
                  <c:v>795.29236900000001</c:v>
                </c:pt>
                <c:pt idx="10539">
                  <c:v>795.46760900000004</c:v>
                </c:pt>
                <c:pt idx="10540">
                  <c:v>795.64284999999995</c:v>
                </c:pt>
                <c:pt idx="10541">
                  <c:v>795.46760900000004</c:v>
                </c:pt>
                <c:pt idx="10542">
                  <c:v>795.64284999999995</c:v>
                </c:pt>
                <c:pt idx="10543">
                  <c:v>795.502658</c:v>
                </c:pt>
                <c:pt idx="10544">
                  <c:v>795.36246500000004</c:v>
                </c:pt>
                <c:pt idx="10545">
                  <c:v>795.43256099999996</c:v>
                </c:pt>
                <c:pt idx="10546">
                  <c:v>795.36246500000004</c:v>
                </c:pt>
                <c:pt idx="10547">
                  <c:v>795.36246500000004</c:v>
                </c:pt>
                <c:pt idx="10548">
                  <c:v>795.502658</c:v>
                </c:pt>
                <c:pt idx="10549">
                  <c:v>795.43256099999996</c:v>
                </c:pt>
                <c:pt idx="10550">
                  <c:v>795.64284999999995</c:v>
                </c:pt>
                <c:pt idx="10551">
                  <c:v>795.32741699999997</c:v>
                </c:pt>
                <c:pt idx="10552">
                  <c:v>795.64284999999995</c:v>
                </c:pt>
                <c:pt idx="10553">
                  <c:v>795.36246500000004</c:v>
                </c:pt>
                <c:pt idx="10554">
                  <c:v>795.397513</c:v>
                </c:pt>
                <c:pt idx="10555">
                  <c:v>795.397513</c:v>
                </c:pt>
                <c:pt idx="10556">
                  <c:v>795.502658</c:v>
                </c:pt>
                <c:pt idx="10557">
                  <c:v>795.57275400000003</c:v>
                </c:pt>
                <c:pt idx="10558">
                  <c:v>795.64284999999995</c:v>
                </c:pt>
                <c:pt idx="10559">
                  <c:v>795.43256099999996</c:v>
                </c:pt>
                <c:pt idx="10560">
                  <c:v>795.64284999999995</c:v>
                </c:pt>
                <c:pt idx="10561">
                  <c:v>795.64284999999995</c:v>
                </c:pt>
                <c:pt idx="10562">
                  <c:v>795.397513</c:v>
                </c:pt>
                <c:pt idx="10563">
                  <c:v>795.43256099999996</c:v>
                </c:pt>
                <c:pt idx="10564">
                  <c:v>795.36246500000004</c:v>
                </c:pt>
                <c:pt idx="10565">
                  <c:v>795.64284999999995</c:v>
                </c:pt>
                <c:pt idx="10566">
                  <c:v>795.397513</c:v>
                </c:pt>
                <c:pt idx="10567">
                  <c:v>795.32741699999997</c:v>
                </c:pt>
                <c:pt idx="10568">
                  <c:v>795.46760900000004</c:v>
                </c:pt>
                <c:pt idx="10569">
                  <c:v>795.43256099999996</c:v>
                </c:pt>
                <c:pt idx="10570">
                  <c:v>795.43256099999996</c:v>
                </c:pt>
                <c:pt idx="10571">
                  <c:v>795.64284999999995</c:v>
                </c:pt>
                <c:pt idx="10572">
                  <c:v>795.64284999999995</c:v>
                </c:pt>
                <c:pt idx="10573">
                  <c:v>795.46760900000004</c:v>
                </c:pt>
                <c:pt idx="10574">
                  <c:v>795.46760900000004</c:v>
                </c:pt>
                <c:pt idx="10575">
                  <c:v>795.397513</c:v>
                </c:pt>
                <c:pt idx="10576">
                  <c:v>795.64284999999995</c:v>
                </c:pt>
                <c:pt idx="10577">
                  <c:v>795.60780199999999</c:v>
                </c:pt>
                <c:pt idx="10578">
                  <c:v>795.43256099999996</c:v>
                </c:pt>
                <c:pt idx="10579">
                  <c:v>795.46760900000004</c:v>
                </c:pt>
                <c:pt idx="10580">
                  <c:v>795.46760900000004</c:v>
                </c:pt>
                <c:pt idx="10581">
                  <c:v>795.43256099999996</c:v>
                </c:pt>
                <c:pt idx="10582">
                  <c:v>795.397513</c:v>
                </c:pt>
                <c:pt idx="10583">
                  <c:v>795.43256099999996</c:v>
                </c:pt>
                <c:pt idx="10584">
                  <c:v>795.46760900000004</c:v>
                </c:pt>
                <c:pt idx="10585">
                  <c:v>795.46760900000004</c:v>
                </c:pt>
                <c:pt idx="10586">
                  <c:v>795.397513</c:v>
                </c:pt>
                <c:pt idx="10587">
                  <c:v>795.43256099999996</c:v>
                </c:pt>
                <c:pt idx="10588">
                  <c:v>795.29236900000001</c:v>
                </c:pt>
                <c:pt idx="10589">
                  <c:v>795.397513</c:v>
                </c:pt>
                <c:pt idx="10590">
                  <c:v>795.36246500000004</c:v>
                </c:pt>
                <c:pt idx="10591">
                  <c:v>795.43256099999996</c:v>
                </c:pt>
                <c:pt idx="10592">
                  <c:v>795.22227199999998</c:v>
                </c:pt>
                <c:pt idx="10593">
                  <c:v>795.502658</c:v>
                </c:pt>
                <c:pt idx="10594">
                  <c:v>795.397513</c:v>
                </c:pt>
                <c:pt idx="10595">
                  <c:v>795.502658</c:v>
                </c:pt>
                <c:pt idx="10596">
                  <c:v>795.46760900000004</c:v>
                </c:pt>
                <c:pt idx="10597">
                  <c:v>795.46760900000004</c:v>
                </c:pt>
                <c:pt idx="10598">
                  <c:v>795.397513</c:v>
                </c:pt>
                <c:pt idx="10599">
                  <c:v>795.43256099999996</c:v>
                </c:pt>
                <c:pt idx="10600">
                  <c:v>795.502658</c:v>
                </c:pt>
                <c:pt idx="10601">
                  <c:v>795.46760900000004</c:v>
                </c:pt>
                <c:pt idx="10602">
                  <c:v>795.43256099999996</c:v>
                </c:pt>
                <c:pt idx="10603">
                  <c:v>795.502658</c:v>
                </c:pt>
                <c:pt idx="10604">
                  <c:v>795.43256099999996</c:v>
                </c:pt>
                <c:pt idx="10605">
                  <c:v>795.502658</c:v>
                </c:pt>
                <c:pt idx="10606">
                  <c:v>795.53770599999996</c:v>
                </c:pt>
                <c:pt idx="10607">
                  <c:v>795.60780199999999</c:v>
                </c:pt>
                <c:pt idx="10608">
                  <c:v>795.502658</c:v>
                </c:pt>
                <c:pt idx="10609">
                  <c:v>795.36246500000004</c:v>
                </c:pt>
                <c:pt idx="10610">
                  <c:v>795.46760900000004</c:v>
                </c:pt>
                <c:pt idx="10611">
                  <c:v>795.43256099999996</c:v>
                </c:pt>
                <c:pt idx="10612">
                  <c:v>795.43256099999996</c:v>
                </c:pt>
                <c:pt idx="10613">
                  <c:v>795.57275400000003</c:v>
                </c:pt>
                <c:pt idx="10614">
                  <c:v>795.64284999999995</c:v>
                </c:pt>
                <c:pt idx="10615">
                  <c:v>795.43256099999996</c:v>
                </c:pt>
                <c:pt idx="10616">
                  <c:v>795.57275400000003</c:v>
                </c:pt>
                <c:pt idx="10617">
                  <c:v>795.46760900000004</c:v>
                </c:pt>
                <c:pt idx="10618">
                  <c:v>795.397513</c:v>
                </c:pt>
                <c:pt idx="10619">
                  <c:v>795.43256099999996</c:v>
                </c:pt>
                <c:pt idx="10620">
                  <c:v>795.502658</c:v>
                </c:pt>
                <c:pt idx="10621">
                  <c:v>795.60780199999999</c:v>
                </c:pt>
                <c:pt idx="10622">
                  <c:v>795.53770599999996</c:v>
                </c:pt>
                <c:pt idx="10623">
                  <c:v>795.397513</c:v>
                </c:pt>
                <c:pt idx="10624">
                  <c:v>795.57275400000003</c:v>
                </c:pt>
                <c:pt idx="10625">
                  <c:v>795.36246500000004</c:v>
                </c:pt>
                <c:pt idx="10626">
                  <c:v>795.46760900000004</c:v>
                </c:pt>
                <c:pt idx="10627">
                  <c:v>795.397513</c:v>
                </c:pt>
                <c:pt idx="10628">
                  <c:v>795.43256099999996</c:v>
                </c:pt>
                <c:pt idx="10629">
                  <c:v>795.43256099999996</c:v>
                </c:pt>
                <c:pt idx="10630">
                  <c:v>795.43256099999996</c:v>
                </c:pt>
                <c:pt idx="10631">
                  <c:v>795.43256099999996</c:v>
                </c:pt>
                <c:pt idx="10632">
                  <c:v>795.502658</c:v>
                </c:pt>
                <c:pt idx="10633">
                  <c:v>795.46760900000004</c:v>
                </c:pt>
                <c:pt idx="10634">
                  <c:v>795.43256099999996</c:v>
                </c:pt>
                <c:pt idx="10635">
                  <c:v>795.397513</c:v>
                </c:pt>
                <c:pt idx="10636">
                  <c:v>795.43256099999996</c:v>
                </c:pt>
                <c:pt idx="10637">
                  <c:v>795.46760900000004</c:v>
                </c:pt>
                <c:pt idx="10638">
                  <c:v>795.32741699999997</c:v>
                </c:pt>
                <c:pt idx="10639">
                  <c:v>795.53770599999996</c:v>
                </c:pt>
                <c:pt idx="10640">
                  <c:v>795.502658</c:v>
                </c:pt>
                <c:pt idx="10641">
                  <c:v>795.67789800000003</c:v>
                </c:pt>
                <c:pt idx="10642">
                  <c:v>795.57275400000003</c:v>
                </c:pt>
                <c:pt idx="10643">
                  <c:v>795.60780199999999</c:v>
                </c:pt>
                <c:pt idx="10644">
                  <c:v>795.46760900000004</c:v>
                </c:pt>
                <c:pt idx="10645">
                  <c:v>795.74799499999995</c:v>
                </c:pt>
                <c:pt idx="10646">
                  <c:v>795.46760900000004</c:v>
                </c:pt>
                <c:pt idx="10647">
                  <c:v>795.46760900000004</c:v>
                </c:pt>
                <c:pt idx="10648">
                  <c:v>795.502658</c:v>
                </c:pt>
                <c:pt idx="10649">
                  <c:v>795.64284999999995</c:v>
                </c:pt>
                <c:pt idx="10650">
                  <c:v>795.57275400000003</c:v>
                </c:pt>
                <c:pt idx="10651">
                  <c:v>795.57275400000003</c:v>
                </c:pt>
                <c:pt idx="10652">
                  <c:v>795.53770599999996</c:v>
                </c:pt>
                <c:pt idx="10653">
                  <c:v>795.502658</c:v>
                </c:pt>
                <c:pt idx="10654">
                  <c:v>795.36246500000004</c:v>
                </c:pt>
                <c:pt idx="10655">
                  <c:v>795.36246500000004</c:v>
                </c:pt>
                <c:pt idx="10656">
                  <c:v>795.502658</c:v>
                </c:pt>
                <c:pt idx="10657">
                  <c:v>795.43256099999996</c:v>
                </c:pt>
                <c:pt idx="10658">
                  <c:v>795.43256099999996</c:v>
                </c:pt>
                <c:pt idx="10659">
                  <c:v>795.46760900000004</c:v>
                </c:pt>
                <c:pt idx="10660">
                  <c:v>795.60780199999999</c:v>
                </c:pt>
                <c:pt idx="10661">
                  <c:v>795.53770599999996</c:v>
                </c:pt>
                <c:pt idx="10662">
                  <c:v>795.36246500000004</c:v>
                </c:pt>
                <c:pt idx="10663">
                  <c:v>795.46760900000004</c:v>
                </c:pt>
                <c:pt idx="10664">
                  <c:v>795.32741699999997</c:v>
                </c:pt>
                <c:pt idx="10665">
                  <c:v>795.36246500000004</c:v>
                </c:pt>
                <c:pt idx="10666">
                  <c:v>795.36246500000004</c:v>
                </c:pt>
                <c:pt idx="10667">
                  <c:v>795.36246500000004</c:v>
                </c:pt>
                <c:pt idx="10668">
                  <c:v>795.36246500000004</c:v>
                </c:pt>
                <c:pt idx="10669">
                  <c:v>795.53770599999996</c:v>
                </c:pt>
                <c:pt idx="10670">
                  <c:v>795.57275400000003</c:v>
                </c:pt>
                <c:pt idx="10671">
                  <c:v>795.57275400000003</c:v>
                </c:pt>
                <c:pt idx="10672">
                  <c:v>795.32741699999997</c:v>
                </c:pt>
                <c:pt idx="10673">
                  <c:v>795.57275400000003</c:v>
                </c:pt>
                <c:pt idx="10674">
                  <c:v>795.36246500000004</c:v>
                </c:pt>
                <c:pt idx="10675">
                  <c:v>795.43256099999996</c:v>
                </c:pt>
                <c:pt idx="10676">
                  <c:v>795.46760900000004</c:v>
                </c:pt>
                <c:pt idx="10677">
                  <c:v>795.397513</c:v>
                </c:pt>
                <c:pt idx="10678">
                  <c:v>795.502658</c:v>
                </c:pt>
                <c:pt idx="10679">
                  <c:v>795.57275400000003</c:v>
                </c:pt>
                <c:pt idx="10680">
                  <c:v>795.46760900000004</c:v>
                </c:pt>
                <c:pt idx="10681">
                  <c:v>795.46760900000004</c:v>
                </c:pt>
                <c:pt idx="10682">
                  <c:v>795.502658</c:v>
                </c:pt>
                <c:pt idx="10683">
                  <c:v>795.397513</c:v>
                </c:pt>
                <c:pt idx="10684">
                  <c:v>795.397513</c:v>
                </c:pt>
                <c:pt idx="10685">
                  <c:v>795.53770599999996</c:v>
                </c:pt>
                <c:pt idx="10686">
                  <c:v>795.502658</c:v>
                </c:pt>
                <c:pt idx="10687">
                  <c:v>795.43256099999996</c:v>
                </c:pt>
                <c:pt idx="10688">
                  <c:v>795.53770599999996</c:v>
                </c:pt>
                <c:pt idx="10689">
                  <c:v>795.46760900000004</c:v>
                </c:pt>
                <c:pt idx="10690">
                  <c:v>795.502658</c:v>
                </c:pt>
                <c:pt idx="10691">
                  <c:v>795.64284999999995</c:v>
                </c:pt>
                <c:pt idx="10692">
                  <c:v>795.36246500000004</c:v>
                </c:pt>
                <c:pt idx="10693">
                  <c:v>795.397513</c:v>
                </c:pt>
                <c:pt idx="10694">
                  <c:v>795.36246500000004</c:v>
                </c:pt>
                <c:pt idx="10695">
                  <c:v>795.397513</c:v>
                </c:pt>
                <c:pt idx="10696">
                  <c:v>795.36246500000004</c:v>
                </c:pt>
                <c:pt idx="10697">
                  <c:v>795.397513</c:v>
                </c:pt>
                <c:pt idx="10698">
                  <c:v>795.43256099999996</c:v>
                </c:pt>
                <c:pt idx="10699">
                  <c:v>795.502658</c:v>
                </c:pt>
                <c:pt idx="10700">
                  <c:v>795.64284999999995</c:v>
                </c:pt>
                <c:pt idx="10701">
                  <c:v>795.46760900000004</c:v>
                </c:pt>
                <c:pt idx="10702">
                  <c:v>795.43256099999996</c:v>
                </c:pt>
                <c:pt idx="10703">
                  <c:v>795.46760900000004</c:v>
                </c:pt>
                <c:pt idx="10704">
                  <c:v>795.43256099999996</c:v>
                </c:pt>
                <c:pt idx="10705">
                  <c:v>795.502658</c:v>
                </c:pt>
                <c:pt idx="10706">
                  <c:v>795.53770599999996</c:v>
                </c:pt>
                <c:pt idx="10707">
                  <c:v>795.32741699999997</c:v>
                </c:pt>
                <c:pt idx="10708">
                  <c:v>795.71294599999999</c:v>
                </c:pt>
                <c:pt idx="10709">
                  <c:v>795.397513</c:v>
                </c:pt>
                <c:pt idx="10710">
                  <c:v>795.397513</c:v>
                </c:pt>
                <c:pt idx="10711">
                  <c:v>795.36246500000004</c:v>
                </c:pt>
                <c:pt idx="10712">
                  <c:v>795.46760900000004</c:v>
                </c:pt>
                <c:pt idx="10713">
                  <c:v>795.43256099999996</c:v>
                </c:pt>
                <c:pt idx="10714">
                  <c:v>795.36246500000004</c:v>
                </c:pt>
                <c:pt idx="10715">
                  <c:v>795.53770599999996</c:v>
                </c:pt>
                <c:pt idx="10716">
                  <c:v>795.64284999999995</c:v>
                </c:pt>
                <c:pt idx="10717">
                  <c:v>795.53770599999996</c:v>
                </c:pt>
                <c:pt idx="10718">
                  <c:v>795.43256099999996</c:v>
                </c:pt>
                <c:pt idx="10719">
                  <c:v>795.67789800000003</c:v>
                </c:pt>
                <c:pt idx="10720">
                  <c:v>795.53770599999996</c:v>
                </c:pt>
                <c:pt idx="10721">
                  <c:v>795.36246500000004</c:v>
                </c:pt>
                <c:pt idx="10722">
                  <c:v>795.46760900000004</c:v>
                </c:pt>
                <c:pt idx="10723">
                  <c:v>795.36246500000004</c:v>
                </c:pt>
                <c:pt idx="10724">
                  <c:v>795.29236900000001</c:v>
                </c:pt>
                <c:pt idx="10725">
                  <c:v>795.67789800000003</c:v>
                </c:pt>
                <c:pt idx="10726">
                  <c:v>795.64284999999995</c:v>
                </c:pt>
                <c:pt idx="10727">
                  <c:v>795.64284999999995</c:v>
                </c:pt>
                <c:pt idx="10728">
                  <c:v>795.43256099999996</c:v>
                </c:pt>
                <c:pt idx="10729">
                  <c:v>795.53770599999996</c:v>
                </c:pt>
                <c:pt idx="10730">
                  <c:v>795.502658</c:v>
                </c:pt>
                <c:pt idx="10731">
                  <c:v>795.502658</c:v>
                </c:pt>
                <c:pt idx="10732">
                  <c:v>795.71294599999999</c:v>
                </c:pt>
                <c:pt idx="10733">
                  <c:v>795.32741699999997</c:v>
                </c:pt>
                <c:pt idx="10734">
                  <c:v>795.397513</c:v>
                </c:pt>
                <c:pt idx="10735">
                  <c:v>795.57275400000003</c:v>
                </c:pt>
                <c:pt idx="10736">
                  <c:v>795.46760900000004</c:v>
                </c:pt>
                <c:pt idx="10737">
                  <c:v>795.43256099999996</c:v>
                </c:pt>
                <c:pt idx="10738">
                  <c:v>795.60780199999999</c:v>
                </c:pt>
                <c:pt idx="10739">
                  <c:v>795.36246500000004</c:v>
                </c:pt>
                <c:pt idx="10740">
                  <c:v>795.502658</c:v>
                </c:pt>
                <c:pt idx="10741">
                  <c:v>795.53770599999996</c:v>
                </c:pt>
                <c:pt idx="10742">
                  <c:v>795.502658</c:v>
                </c:pt>
                <c:pt idx="10743">
                  <c:v>795.397513</c:v>
                </c:pt>
                <c:pt idx="10744">
                  <c:v>795.43256099999996</c:v>
                </c:pt>
                <c:pt idx="10745">
                  <c:v>795.43256099999996</c:v>
                </c:pt>
                <c:pt idx="10746">
                  <c:v>795.60780199999999</c:v>
                </c:pt>
                <c:pt idx="10747">
                  <c:v>795.36246500000004</c:v>
                </c:pt>
                <c:pt idx="10748">
                  <c:v>795.53770599999996</c:v>
                </c:pt>
                <c:pt idx="10749">
                  <c:v>795.46760900000004</c:v>
                </c:pt>
                <c:pt idx="10750">
                  <c:v>795.57275400000003</c:v>
                </c:pt>
                <c:pt idx="10751">
                  <c:v>795.46760900000004</c:v>
                </c:pt>
                <c:pt idx="10752">
                  <c:v>795.46760900000004</c:v>
                </c:pt>
                <c:pt idx="10753">
                  <c:v>795.502658</c:v>
                </c:pt>
                <c:pt idx="10754">
                  <c:v>795.46760900000004</c:v>
                </c:pt>
                <c:pt idx="10755">
                  <c:v>795.46760900000004</c:v>
                </c:pt>
                <c:pt idx="10756">
                  <c:v>795.46760900000004</c:v>
                </c:pt>
                <c:pt idx="10757">
                  <c:v>795.397513</c:v>
                </c:pt>
                <c:pt idx="10758">
                  <c:v>795.32741699999997</c:v>
                </c:pt>
                <c:pt idx="10759">
                  <c:v>795.46760900000004</c:v>
                </c:pt>
                <c:pt idx="10760">
                  <c:v>795.397513</c:v>
                </c:pt>
                <c:pt idx="10761">
                  <c:v>795.36246500000004</c:v>
                </c:pt>
                <c:pt idx="10762">
                  <c:v>795.71294599999999</c:v>
                </c:pt>
                <c:pt idx="10763">
                  <c:v>795.36246500000004</c:v>
                </c:pt>
                <c:pt idx="10764">
                  <c:v>795.18722400000001</c:v>
                </c:pt>
                <c:pt idx="10765">
                  <c:v>795.64284999999995</c:v>
                </c:pt>
                <c:pt idx="10766">
                  <c:v>795.57275400000003</c:v>
                </c:pt>
                <c:pt idx="10767">
                  <c:v>795.46760900000004</c:v>
                </c:pt>
                <c:pt idx="10768">
                  <c:v>795.397513</c:v>
                </c:pt>
                <c:pt idx="10769">
                  <c:v>795.53770599999996</c:v>
                </c:pt>
                <c:pt idx="10770">
                  <c:v>795.46760900000004</c:v>
                </c:pt>
                <c:pt idx="10771">
                  <c:v>795.43256099999996</c:v>
                </c:pt>
                <c:pt idx="10772">
                  <c:v>795.397513</c:v>
                </c:pt>
                <c:pt idx="10773">
                  <c:v>795.43256099999996</c:v>
                </c:pt>
                <c:pt idx="10774">
                  <c:v>795.36246500000004</c:v>
                </c:pt>
                <c:pt idx="10775">
                  <c:v>795.57275400000003</c:v>
                </c:pt>
                <c:pt idx="10776">
                  <c:v>795.502658</c:v>
                </c:pt>
                <c:pt idx="10777">
                  <c:v>795.502658</c:v>
                </c:pt>
                <c:pt idx="10778">
                  <c:v>795.397513</c:v>
                </c:pt>
                <c:pt idx="10779">
                  <c:v>795.397513</c:v>
                </c:pt>
                <c:pt idx="10780">
                  <c:v>795.57275400000003</c:v>
                </c:pt>
                <c:pt idx="10781">
                  <c:v>795.43256099999996</c:v>
                </c:pt>
                <c:pt idx="10782">
                  <c:v>795.46760900000004</c:v>
                </c:pt>
                <c:pt idx="10783">
                  <c:v>795.60780199999999</c:v>
                </c:pt>
                <c:pt idx="10784">
                  <c:v>795.397513</c:v>
                </c:pt>
                <c:pt idx="10785">
                  <c:v>795.397513</c:v>
                </c:pt>
                <c:pt idx="10786">
                  <c:v>795.36246500000004</c:v>
                </c:pt>
                <c:pt idx="10787">
                  <c:v>795.43256099999996</c:v>
                </c:pt>
                <c:pt idx="10788">
                  <c:v>795.397513</c:v>
                </c:pt>
                <c:pt idx="10789">
                  <c:v>795.46760900000004</c:v>
                </c:pt>
                <c:pt idx="10790">
                  <c:v>795.43256099999996</c:v>
                </c:pt>
                <c:pt idx="10791">
                  <c:v>795.46760900000004</c:v>
                </c:pt>
                <c:pt idx="10792">
                  <c:v>795.46760900000004</c:v>
                </c:pt>
                <c:pt idx="10793">
                  <c:v>795.397513</c:v>
                </c:pt>
                <c:pt idx="10794">
                  <c:v>795.32741699999997</c:v>
                </c:pt>
                <c:pt idx="10795">
                  <c:v>795.36246500000004</c:v>
                </c:pt>
                <c:pt idx="10796">
                  <c:v>795.36246500000004</c:v>
                </c:pt>
                <c:pt idx="10797">
                  <c:v>795.397513</c:v>
                </c:pt>
                <c:pt idx="10798">
                  <c:v>795.46760900000004</c:v>
                </c:pt>
                <c:pt idx="10799">
                  <c:v>795.46760900000004</c:v>
                </c:pt>
                <c:pt idx="10800">
                  <c:v>795.502658</c:v>
                </c:pt>
                <c:pt idx="10801">
                  <c:v>795.53770599999996</c:v>
                </c:pt>
                <c:pt idx="10802">
                  <c:v>795.43256099999996</c:v>
                </c:pt>
                <c:pt idx="10803">
                  <c:v>795.397513</c:v>
                </c:pt>
                <c:pt idx="10804">
                  <c:v>795.60780199999999</c:v>
                </c:pt>
                <c:pt idx="10805">
                  <c:v>795.43256099999996</c:v>
                </c:pt>
                <c:pt idx="10806">
                  <c:v>795.46760900000004</c:v>
                </c:pt>
                <c:pt idx="10807">
                  <c:v>795.36246500000004</c:v>
                </c:pt>
                <c:pt idx="10808">
                  <c:v>795.43256099999996</c:v>
                </c:pt>
                <c:pt idx="10809">
                  <c:v>795.43256099999996</c:v>
                </c:pt>
                <c:pt idx="10810">
                  <c:v>795.397513</c:v>
                </c:pt>
                <c:pt idx="10811">
                  <c:v>795.53770599999996</c:v>
                </c:pt>
                <c:pt idx="10812">
                  <c:v>795.43256099999996</c:v>
                </c:pt>
                <c:pt idx="10813">
                  <c:v>795.43256099999996</c:v>
                </c:pt>
                <c:pt idx="10814">
                  <c:v>795.36246500000004</c:v>
                </c:pt>
                <c:pt idx="10815">
                  <c:v>795.46760900000004</c:v>
                </c:pt>
                <c:pt idx="10816">
                  <c:v>795.60780199999999</c:v>
                </c:pt>
                <c:pt idx="10817">
                  <c:v>795.46760900000004</c:v>
                </c:pt>
                <c:pt idx="10818">
                  <c:v>795.397513</c:v>
                </c:pt>
                <c:pt idx="10819">
                  <c:v>795.32741699999997</c:v>
                </c:pt>
                <c:pt idx="10820">
                  <c:v>795.397513</c:v>
                </c:pt>
                <c:pt idx="10821">
                  <c:v>795.43256099999996</c:v>
                </c:pt>
                <c:pt idx="10822">
                  <c:v>795.397513</c:v>
                </c:pt>
                <c:pt idx="10823">
                  <c:v>795.46760900000004</c:v>
                </c:pt>
                <c:pt idx="10824">
                  <c:v>795.46760900000004</c:v>
                </c:pt>
                <c:pt idx="10825">
                  <c:v>795.57275400000003</c:v>
                </c:pt>
                <c:pt idx="10826">
                  <c:v>795.60780199999999</c:v>
                </c:pt>
                <c:pt idx="10827">
                  <c:v>795.502658</c:v>
                </c:pt>
                <c:pt idx="10828">
                  <c:v>795.502658</c:v>
                </c:pt>
                <c:pt idx="10829">
                  <c:v>795.46760900000004</c:v>
                </c:pt>
                <c:pt idx="10830">
                  <c:v>795.397513</c:v>
                </c:pt>
                <c:pt idx="10831">
                  <c:v>795.43256099999996</c:v>
                </c:pt>
                <c:pt idx="10832">
                  <c:v>795.43256099999996</c:v>
                </c:pt>
                <c:pt idx="10833">
                  <c:v>795.29236900000001</c:v>
                </c:pt>
                <c:pt idx="10834">
                  <c:v>795.397513</c:v>
                </c:pt>
                <c:pt idx="10835">
                  <c:v>795.46760900000004</c:v>
                </c:pt>
                <c:pt idx="10836">
                  <c:v>795.397513</c:v>
                </c:pt>
                <c:pt idx="10837">
                  <c:v>795.36246500000004</c:v>
                </c:pt>
                <c:pt idx="10838">
                  <c:v>795.46760900000004</c:v>
                </c:pt>
                <c:pt idx="10839">
                  <c:v>795.397513</c:v>
                </c:pt>
                <c:pt idx="10840">
                  <c:v>795.502658</c:v>
                </c:pt>
                <c:pt idx="10841">
                  <c:v>795.36246500000004</c:v>
                </c:pt>
                <c:pt idx="10842">
                  <c:v>795.46760900000004</c:v>
                </c:pt>
                <c:pt idx="10843">
                  <c:v>795.53770599999996</c:v>
                </c:pt>
                <c:pt idx="10844">
                  <c:v>795.43256099999996</c:v>
                </c:pt>
                <c:pt idx="10845">
                  <c:v>795.36246500000004</c:v>
                </c:pt>
                <c:pt idx="10846">
                  <c:v>795.32741699999997</c:v>
                </c:pt>
                <c:pt idx="10847">
                  <c:v>795.60780199999999</c:v>
                </c:pt>
                <c:pt idx="10848">
                  <c:v>795.46760900000004</c:v>
                </c:pt>
                <c:pt idx="10849">
                  <c:v>795.46760900000004</c:v>
                </c:pt>
                <c:pt idx="10850">
                  <c:v>795.67789800000003</c:v>
                </c:pt>
                <c:pt idx="10851">
                  <c:v>795.502658</c:v>
                </c:pt>
                <c:pt idx="10852">
                  <c:v>795.46760900000004</c:v>
                </c:pt>
                <c:pt idx="10853">
                  <c:v>795.36246500000004</c:v>
                </c:pt>
                <c:pt idx="10854">
                  <c:v>795.43256099999996</c:v>
                </c:pt>
                <c:pt idx="10855">
                  <c:v>795.43256099999996</c:v>
                </c:pt>
                <c:pt idx="10856">
                  <c:v>795.57275400000003</c:v>
                </c:pt>
                <c:pt idx="10857">
                  <c:v>795.43256099999996</c:v>
                </c:pt>
                <c:pt idx="10858">
                  <c:v>795.36246500000004</c:v>
                </c:pt>
                <c:pt idx="10859">
                  <c:v>795.60780199999999</c:v>
                </c:pt>
                <c:pt idx="10860">
                  <c:v>795.67789800000003</c:v>
                </c:pt>
                <c:pt idx="10861">
                  <c:v>795.43256099999996</c:v>
                </c:pt>
                <c:pt idx="10862">
                  <c:v>795.53770599999996</c:v>
                </c:pt>
                <c:pt idx="10863">
                  <c:v>795.46760900000004</c:v>
                </c:pt>
                <c:pt idx="10864">
                  <c:v>795.67789800000003</c:v>
                </c:pt>
                <c:pt idx="10865">
                  <c:v>795.43256099999996</c:v>
                </c:pt>
                <c:pt idx="10866">
                  <c:v>795.53770599999996</c:v>
                </c:pt>
                <c:pt idx="10867">
                  <c:v>795.60780199999999</c:v>
                </c:pt>
                <c:pt idx="10868">
                  <c:v>795.502658</c:v>
                </c:pt>
                <c:pt idx="10869">
                  <c:v>795.46760900000004</c:v>
                </c:pt>
                <c:pt idx="10870">
                  <c:v>795.397513</c:v>
                </c:pt>
                <c:pt idx="10871">
                  <c:v>795.46760900000004</c:v>
                </c:pt>
                <c:pt idx="10872">
                  <c:v>795.67789800000003</c:v>
                </c:pt>
                <c:pt idx="10873">
                  <c:v>795.397513</c:v>
                </c:pt>
                <c:pt idx="10874">
                  <c:v>795.32741699999997</c:v>
                </c:pt>
                <c:pt idx="10875">
                  <c:v>795.502658</c:v>
                </c:pt>
                <c:pt idx="10876">
                  <c:v>795.43256099999996</c:v>
                </c:pt>
                <c:pt idx="10877">
                  <c:v>795.64284999999995</c:v>
                </c:pt>
                <c:pt idx="10878">
                  <c:v>795.57275400000003</c:v>
                </c:pt>
                <c:pt idx="10879">
                  <c:v>795.502658</c:v>
                </c:pt>
                <c:pt idx="10880">
                  <c:v>795.46760900000004</c:v>
                </c:pt>
                <c:pt idx="10881">
                  <c:v>795.36246500000004</c:v>
                </c:pt>
                <c:pt idx="10882">
                  <c:v>795.46760900000004</c:v>
                </c:pt>
                <c:pt idx="10883">
                  <c:v>795.43256099999996</c:v>
                </c:pt>
                <c:pt idx="10884">
                  <c:v>795.43256099999996</c:v>
                </c:pt>
                <c:pt idx="10885">
                  <c:v>795.46760900000004</c:v>
                </c:pt>
                <c:pt idx="10886">
                  <c:v>795.46760900000004</c:v>
                </c:pt>
                <c:pt idx="10887">
                  <c:v>795.397513</c:v>
                </c:pt>
                <c:pt idx="10888">
                  <c:v>795.57275400000003</c:v>
                </c:pt>
                <c:pt idx="10889">
                  <c:v>795.53770599999996</c:v>
                </c:pt>
                <c:pt idx="10890">
                  <c:v>795.502658</c:v>
                </c:pt>
                <c:pt idx="10891">
                  <c:v>795.46760900000004</c:v>
                </c:pt>
                <c:pt idx="10892">
                  <c:v>795.74799499999995</c:v>
                </c:pt>
                <c:pt idx="10893">
                  <c:v>795.46760900000004</c:v>
                </c:pt>
                <c:pt idx="10894">
                  <c:v>795.397513</c:v>
                </c:pt>
                <c:pt idx="10895">
                  <c:v>795.46760900000004</c:v>
                </c:pt>
                <c:pt idx="10896">
                  <c:v>795.71294599999999</c:v>
                </c:pt>
                <c:pt idx="10897">
                  <c:v>795.46760900000004</c:v>
                </c:pt>
                <c:pt idx="10898">
                  <c:v>795.46760900000004</c:v>
                </c:pt>
                <c:pt idx="10899">
                  <c:v>795.46760900000004</c:v>
                </c:pt>
                <c:pt idx="10900">
                  <c:v>795.57275400000003</c:v>
                </c:pt>
                <c:pt idx="10901">
                  <c:v>795.43256099999996</c:v>
                </c:pt>
                <c:pt idx="10902">
                  <c:v>795.57275400000003</c:v>
                </c:pt>
                <c:pt idx="10903">
                  <c:v>795.502658</c:v>
                </c:pt>
                <c:pt idx="10904">
                  <c:v>795.36246500000004</c:v>
                </c:pt>
                <c:pt idx="10905">
                  <c:v>795.46760900000004</c:v>
                </c:pt>
                <c:pt idx="10906">
                  <c:v>795.397513</c:v>
                </c:pt>
                <c:pt idx="10907">
                  <c:v>795.397513</c:v>
                </c:pt>
                <c:pt idx="10908">
                  <c:v>795.53770599999996</c:v>
                </c:pt>
                <c:pt idx="10909">
                  <c:v>795.32741699999997</c:v>
                </c:pt>
                <c:pt idx="10910">
                  <c:v>795.74799499999995</c:v>
                </c:pt>
                <c:pt idx="10911">
                  <c:v>795.60780199999999</c:v>
                </c:pt>
                <c:pt idx="10912">
                  <c:v>795.43256099999996</c:v>
                </c:pt>
                <c:pt idx="10913">
                  <c:v>795.36246500000004</c:v>
                </c:pt>
                <c:pt idx="10914">
                  <c:v>795.397513</c:v>
                </c:pt>
                <c:pt idx="10915">
                  <c:v>795.502658</c:v>
                </c:pt>
                <c:pt idx="10916">
                  <c:v>795.53770599999996</c:v>
                </c:pt>
                <c:pt idx="10917">
                  <c:v>795.53770599999996</c:v>
                </c:pt>
                <c:pt idx="10918">
                  <c:v>795.397513</c:v>
                </c:pt>
                <c:pt idx="10919">
                  <c:v>795.46760900000004</c:v>
                </c:pt>
                <c:pt idx="10920">
                  <c:v>795.46760900000004</c:v>
                </c:pt>
                <c:pt idx="10921">
                  <c:v>795.397513</c:v>
                </c:pt>
                <c:pt idx="10922">
                  <c:v>795.46760900000004</c:v>
                </c:pt>
                <c:pt idx="10923">
                  <c:v>795.397513</c:v>
                </c:pt>
                <c:pt idx="10924">
                  <c:v>795.57275400000003</c:v>
                </c:pt>
                <c:pt idx="10925">
                  <c:v>795.43256099999996</c:v>
                </c:pt>
                <c:pt idx="10926">
                  <c:v>795.502658</c:v>
                </c:pt>
                <c:pt idx="10927">
                  <c:v>795.502658</c:v>
                </c:pt>
                <c:pt idx="10928">
                  <c:v>795.43256099999996</c:v>
                </c:pt>
                <c:pt idx="10929">
                  <c:v>795.53770599999996</c:v>
                </c:pt>
                <c:pt idx="10930">
                  <c:v>795.43256099999996</c:v>
                </c:pt>
                <c:pt idx="10931">
                  <c:v>795.502658</c:v>
                </c:pt>
                <c:pt idx="10932">
                  <c:v>795.57275400000003</c:v>
                </c:pt>
                <c:pt idx="10933">
                  <c:v>795.60780199999999</c:v>
                </c:pt>
                <c:pt idx="10934">
                  <c:v>795.71294599999999</c:v>
                </c:pt>
                <c:pt idx="10935">
                  <c:v>795.36246500000004</c:v>
                </c:pt>
                <c:pt idx="10936">
                  <c:v>795.67789800000003</c:v>
                </c:pt>
                <c:pt idx="10937">
                  <c:v>795.53770599999996</c:v>
                </c:pt>
                <c:pt idx="10938">
                  <c:v>795.36246500000004</c:v>
                </c:pt>
                <c:pt idx="10939">
                  <c:v>795.53770599999996</c:v>
                </c:pt>
                <c:pt idx="10940">
                  <c:v>795.397513</c:v>
                </c:pt>
                <c:pt idx="10941">
                  <c:v>795.397513</c:v>
                </c:pt>
                <c:pt idx="10942">
                  <c:v>795.60780199999999</c:v>
                </c:pt>
                <c:pt idx="10943">
                  <c:v>795.502658</c:v>
                </c:pt>
                <c:pt idx="10944">
                  <c:v>795.502658</c:v>
                </c:pt>
                <c:pt idx="10945">
                  <c:v>795.53770599999996</c:v>
                </c:pt>
                <c:pt idx="10946">
                  <c:v>795.71294599999999</c:v>
                </c:pt>
                <c:pt idx="10947">
                  <c:v>795.36246500000004</c:v>
                </c:pt>
                <c:pt idx="10948">
                  <c:v>795.43256099999996</c:v>
                </c:pt>
                <c:pt idx="10949">
                  <c:v>795.32741699999997</c:v>
                </c:pt>
                <c:pt idx="10950">
                  <c:v>795.397513</c:v>
                </c:pt>
                <c:pt idx="10951">
                  <c:v>795.46760900000004</c:v>
                </c:pt>
                <c:pt idx="10952">
                  <c:v>795.29236900000001</c:v>
                </c:pt>
                <c:pt idx="10953">
                  <c:v>795.64284999999995</c:v>
                </c:pt>
                <c:pt idx="10954">
                  <c:v>795.53770599999996</c:v>
                </c:pt>
                <c:pt idx="10955">
                  <c:v>795.397513</c:v>
                </c:pt>
                <c:pt idx="10956">
                  <c:v>795.46760900000004</c:v>
                </c:pt>
                <c:pt idx="10957">
                  <c:v>795.57275400000003</c:v>
                </c:pt>
                <c:pt idx="10958">
                  <c:v>795.502658</c:v>
                </c:pt>
                <c:pt idx="10959">
                  <c:v>795.29236900000001</c:v>
                </c:pt>
                <c:pt idx="10960">
                  <c:v>795.43256099999996</c:v>
                </c:pt>
                <c:pt idx="10961">
                  <c:v>795.32741699999997</c:v>
                </c:pt>
                <c:pt idx="10962">
                  <c:v>795.57275400000003</c:v>
                </c:pt>
                <c:pt idx="10963">
                  <c:v>795.46760900000004</c:v>
                </c:pt>
                <c:pt idx="10964">
                  <c:v>795.43256099999996</c:v>
                </c:pt>
                <c:pt idx="10965">
                  <c:v>795.502658</c:v>
                </c:pt>
                <c:pt idx="10966">
                  <c:v>795.43256099999996</c:v>
                </c:pt>
                <c:pt idx="10967">
                  <c:v>795.502658</c:v>
                </c:pt>
                <c:pt idx="10968">
                  <c:v>795.46760900000004</c:v>
                </c:pt>
                <c:pt idx="10969">
                  <c:v>795.46760900000004</c:v>
                </c:pt>
                <c:pt idx="10970">
                  <c:v>795.36246500000004</c:v>
                </c:pt>
                <c:pt idx="10971">
                  <c:v>795.36246500000004</c:v>
                </c:pt>
                <c:pt idx="10972">
                  <c:v>795.46760900000004</c:v>
                </c:pt>
                <c:pt idx="10973">
                  <c:v>795.36246500000004</c:v>
                </c:pt>
                <c:pt idx="10974">
                  <c:v>795.36246500000004</c:v>
                </c:pt>
                <c:pt idx="10975">
                  <c:v>795.25732100000005</c:v>
                </c:pt>
                <c:pt idx="10976">
                  <c:v>795.46760900000004</c:v>
                </c:pt>
                <c:pt idx="10977">
                  <c:v>795.60780199999999</c:v>
                </c:pt>
                <c:pt idx="10978">
                  <c:v>795.43256099999996</c:v>
                </c:pt>
                <c:pt idx="10979">
                  <c:v>795.46760900000004</c:v>
                </c:pt>
                <c:pt idx="10980">
                  <c:v>795.46760900000004</c:v>
                </c:pt>
                <c:pt idx="10981">
                  <c:v>795.32741699999997</c:v>
                </c:pt>
                <c:pt idx="10982">
                  <c:v>795.502658</c:v>
                </c:pt>
                <c:pt idx="10983">
                  <c:v>795.36246500000004</c:v>
                </c:pt>
                <c:pt idx="10984">
                  <c:v>795.53770599999996</c:v>
                </c:pt>
                <c:pt idx="10985">
                  <c:v>795.53770599999996</c:v>
                </c:pt>
                <c:pt idx="10986">
                  <c:v>795.397513</c:v>
                </c:pt>
                <c:pt idx="10987">
                  <c:v>795.46760900000004</c:v>
                </c:pt>
                <c:pt idx="10988">
                  <c:v>795.46760900000004</c:v>
                </c:pt>
                <c:pt idx="10989">
                  <c:v>795.32741699999997</c:v>
                </c:pt>
                <c:pt idx="10990">
                  <c:v>795.57275400000003</c:v>
                </c:pt>
                <c:pt idx="10991">
                  <c:v>795.53770599999996</c:v>
                </c:pt>
                <c:pt idx="10992">
                  <c:v>795.57275400000003</c:v>
                </c:pt>
                <c:pt idx="10993">
                  <c:v>795.60780199999999</c:v>
                </c:pt>
                <c:pt idx="10994">
                  <c:v>795.43256099999996</c:v>
                </c:pt>
                <c:pt idx="10995">
                  <c:v>795.60780199999999</c:v>
                </c:pt>
                <c:pt idx="10996">
                  <c:v>795.502658</c:v>
                </c:pt>
                <c:pt idx="10997">
                  <c:v>795.43256099999996</c:v>
                </c:pt>
                <c:pt idx="10998">
                  <c:v>795.53770599999996</c:v>
                </c:pt>
                <c:pt idx="10999">
                  <c:v>795.397513</c:v>
                </c:pt>
                <c:pt idx="11000">
                  <c:v>795.502658</c:v>
                </c:pt>
                <c:pt idx="11001">
                  <c:v>795.57275400000003</c:v>
                </c:pt>
                <c:pt idx="11002">
                  <c:v>795.46760900000004</c:v>
                </c:pt>
                <c:pt idx="11003">
                  <c:v>795.60780199999999</c:v>
                </c:pt>
                <c:pt idx="11004">
                  <c:v>795.397513</c:v>
                </c:pt>
                <c:pt idx="11005">
                  <c:v>795.57275400000003</c:v>
                </c:pt>
                <c:pt idx="11006">
                  <c:v>795.25732100000005</c:v>
                </c:pt>
                <c:pt idx="11007">
                  <c:v>795.67789800000003</c:v>
                </c:pt>
                <c:pt idx="11008">
                  <c:v>795.43256099999996</c:v>
                </c:pt>
                <c:pt idx="11009">
                  <c:v>795.53770599999996</c:v>
                </c:pt>
                <c:pt idx="11010">
                  <c:v>795.397513</c:v>
                </c:pt>
                <c:pt idx="11011">
                  <c:v>795.60780199999999</c:v>
                </c:pt>
                <c:pt idx="11012">
                  <c:v>795.46760900000004</c:v>
                </c:pt>
                <c:pt idx="11013">
                  <c:v>795.36246500000004</c:v>
                </c:pt>
                <c:pt idx="11014">
                  <c:v>795.43256099999996</c:v>
                </c:pt>
                <c:pt idx="11015">
                  <c:v>795.43256099999996</c:v>
                </c:pt>
                <c:pt idx="11016">
                  <c:v>795.60780199999999</c:v>
                </c:pt>
                <c:pt idx="11017">
                  <c:v>795.502658</c:v>
                </c:pt>
                <c:pt idx="11018">
                  <c:v>795.32741699999997</c:v>
                </c:pt>
                <c:pt idx="11019">
                  <c:v>795.397513</c:v>
                </c:pt>
                <c:pt idx="11020">
                  <c:v>795.57275400000003</c:v>
                </c:pt>
                <c:pt idx="11021">
                  <c:v>795.32741699999997</c:v>
                </c:pt>
                <c:pt idx="11022">
                  <c:v>795.43256099999996</c:v>
                </c:pt>
                <c:pt idx="11023">
                  <c:v>795.502658</c:v>
                </c:pt>
                <c:pt idx="11024">
                  <c:v>795.53770599999996</c:v>
                </c:pt>
                <c:pt idx="11025">
                  <c:v>795.502658</c:v>
                </c:pt>
                <c:pt idx="11026">
                  <c:v>795.46760900000004</c:v>
                </c:pt>
                <c:pt idx="11027">
                  <c:v>795.71294599999999</c:v>
                </c:pt>
                <c:pt idx="11028">
                  <c:v>795.43256099999996</c:v>
                </c:pt>
                <c:pt idx="11029">
                  <c:v>795.502658</c:v>
                </c:pt>
                <c:pt idx="11030">
                  <c:v>795.60780199999999</c:v>
                </c:pt>
                <c:pt idx="11031">
                  <c:v>795.60780199999999</c:v>
                </c:pt>
                <c:pt idx="11032">
                  <c:v>795.46760900000004</c:v>
                </c:pt>
                <c:pt idx="11033">
                  <c:v>795.397513</c:v>
                </c:pt>
                <c:pt idx="11034">
                  <c:v>795.36246500000004</c:v>
                </c:pt>
                <c:pt idx="11035">
                  <c:v>795.36246500000004</c:v>
                </c:pt>
                <c:pt idx="11036">
                  <c:v>795.46760900000004</c:v>
                </c:pt>
                <c:pt idx="11037">
                  <c:v>795.46760900000004</c:v>
                </c:pt>
                <c:pt idx="11038">
                  <c:v>795.67789800000003</c:v>
                </c:pt>
                <c:pt idx="11039">
                  <c:v>795.397513</c:v>
                </c:pt>
                <c:pt idx="11040">
                  <c:v>795.43256099999996</c:v>
                </c:pt>
                <c:pt idx="11041">
                  <c:v>795.60780199999999</c:v>
                </c:pt>
                <c:pt idx="11042">
                  <c:v>795.43256099999996</c:v>
                </c:pt>
                <c:pt idx="11043">
                  <c:v>795.502658</c:v>
                </c:pt>
                <c:pt idx="11044">
                  <c:v>795.64284999999995</c:v>
                </c:pt>
                <c:pt idx="11045">
                  <c:v>795.57275400000003</c:v>
                </c:pt>
                <c:pt idx="11046">
                  <c:v>795.502658</c:v>
                </c:pt>
                <c:pt idx="11047">
                  <c:v>795.53770599999996</c:v>
                </c:pt>
                <c:pt idx="11048">
                  <c:v>795.43256099999996</c:v>
                </c:pt>
                <c:pt idx="11049">
                  <c:v>795.29236900000001</c:v>
                </c:pt>
                <c:pt idx="11050">
                  <c:v>795.36246500000004</c:v>
                </c:pt>
                <c:pt idx="11051">
                  <c:v>795.46760900000004</c:v>
                </c:pt>
                <c:pt idx="11052">
                  <c:v>795.53770599999996</c:v>
                </c:pt>
                <c:pt idx="11053">
                  <c:v>795.43256099999996</c:v>
                </c:pt>
                <c:pt idx="11054">
                  <c:v>795.397513</c:v>
                </c:pt>
                <c:pt idx="11055">
                  <c:v>795.502658</c:v>
                </c:pt>
                <c:pt idx="11056">
                  <c:v>795.32741699999997</c:v>
                </c:pt>
                <c:pt idx="11057">
                  <c:v>795.397513</c:v>
                </c:pt>
                <c:pt idx="11058">
                  <c:v>795.36246500000004</c:v>
                </c:pt>
                <c:pt idx="11059">
                  <c:v>795.60780199999999</c:v>
                </c:pt>
                <c:pt idx="11060">
                  <c:v>795.36246500000004</c:v>
                </c:pt>
                <c:pt idx="11061">
                  <c:v>795.43256099999996</c:v>
                </c:pt>
                <c:pt idx="11062">
                  <c:v>795.36246500000004</c:v>
                </c:pt>
                <c:pt idx="11063">
                  <c:v>795.53770599999996</c:v>
                </c:pt>
                <c:pt idx="11064">
                  <c:v>795.60780199999999</c:v>
                </c:pt>
                <c:pt idx="11065">
                  <c:v>795.53770599999996</c:v>
                </c:pt>
                <c:pt idx="11066">
                  <c:v>795.46760900000004</c:v>
                </c:pt>
                <c:pt idx="11067">
                  <c:v>795.36246500000004</c:v>
                </c:pt>
                <c:pt idx="11068">
                  <c:v>795.46760900000004</c:v>
                </c:pt>
                <c:pt idx="11069">
                  <c:v>795.36246500000004</c:v>
                </c:pt>
                <c:pt idx="11070">
                  <c:v>795.43256099999996</c:v>
                </c:pt>
                <c:pt idx="11071">
                  <c:v>795.43256099999996</c:v>
                </c:pt>
                <c:pt idx="11072">
                  <c:v>795.67789800000003</c:v>
                </c:pt>
                <c:pt idx="11073">
                  <c:v>795.397513</c:v>
                </c:pt>
                <c:pt idx="11074">
                  <c:v>795.32741699999997</c:v>
                </c:pt>
                <c:pt idx="11075">
                  <c:v>795.502658</c:v>
                </c:pt>
                <c:pt idx="11076">
                  <c:v>795.46760900000004</c:v>
                </c:pt>
                <c:pt idx="11077">
                  <c:v>795.502658</c:v>
                </c:pt>
                <c:pt idx="11078">
                  <c:v>795.46760900000004</c:v>
                </c:pt>
                <c:pt idx="11079">
                  <c:v>795.502658</c:v>
                </c:pt>
                <c:pt idx="11080">
                  <c:v>795.46760900000004</c:v>
                </c:pt>
                <c:pt idx="11081">
                  <c:v>795.397513</c:v>
                </c:pt>
                <c:pt idx="11082">
                  <c:v>795.53770599999996</c:v>
                </c:pt>
                <c:pt idx="11083">
                  <c:v>795.43256099999996</c:v>
                </c:pt>
                <c:pt idx="11084">
                  <c:v>795.43256099999996</c:v>
                </c:pt>
                <c:pt idx="11085">
                  <c:v>795.43256099999996</c:v>
                </c:pt>
                <c:pt idx="11086">
                  <c:v>795.46760900000004</c:v>
                </c:pt>
                <c:pt idx="11087">
                  <c:v>795.46760900000004</c:v>
                </c:pt>
                <c:pt idx="11088">
                  <c:v>795.60780199999999</c:v>
                </c:pt>
                <c:pt idx="11089">
                  <c:v>795.43256099999996</c:v>
                </c:pt>
                <c:pt idx="11090">
                  <c:v>795.60780199999999</c:v>
                </c:pt>
                <c:pt idx="11091">
                  <c:v>795.46760900000004</c:v>
                </c:pt>
                <c:pt idx="11092">
                  <c:v>795.502658</c:v>
                </c:pt>
                <c:pt idx="11093">
                  <c:v>795.502658</c:v>
                </c:pt>
                <c:pt idx="11094">
                  <c:v>795.397513</c:v>
                </c:pt>
                <c:pt idx="11095">
                  <c:v>795.397513</c:v>
                </c:pt>
                <c:pt idx="11096">
                  <c:v>795.64284999999995</c:v>
                </c:pt>
                <c:pt idx="11097">
                  <c:v>795.502658</c:v>
                </c:pt>
                <c:pt idx="11098">
                  <c:v>795.36246500000004</c:v>
                </c:pt>
                <c:pt idx="11099">
                  <c:v>795.57275400000003</c:v>
                </c:pt>
                <c:pt idx="11100">
                  <c:v>795.46760900000004</c:v>
                </c:pt>
                <c:pt idx="11101">
                  <c:v>795.397513</c:v>
                </c:pt>
                <c:pt idx="11102">
                  <c:v>795.46760900000004</c:v>
                </c:pt>
                <c:pt idx="11103">
                  <c:v>795.46760900000004</c:v>
                </c:pt>
                <c:pt idx="11104">
                  <c:v>795.502658</c:v>
                </c:pt>
                <c:pt idx="11105">
                  <c:v>795.64284999999995</c:v>
                </c:pt>
                <c:pt idx="11106">
                  <c:v>795.397513</c:v>
                </c:pt>
                <c:pt idx="11107">
                  <c:v>795.57275400000003</c:v>
                </c:pt>
                <c:pt idx="11108">
                  <c:v>795.43256099999996</c:v>
                </c:pt>
                <c:pt idx="11109">
                  <c:v>795.46760900000004</c:v>
                </c:pt>
                <c:pt idx="11110">
                  <c:v>795.53770599999996</c:v>
                </c:pt>
                <c:pt idx="11111">
                  <c:v>795.36246500000004</c:v>
                </c:pt>
                <c:pt idx="11112">
                  <c:v>795.46760900000004</c:v>
                </c:pt>
                <c:pt idx="11113">
                  <c:v>795.43256099999996</c:v>
                </c:pt>
                <c:pt idx="11114">
                  <c:v>795.53770599999996</c:v>
                </c:pt>
                <c:pt idx="11115">
                  <c:v>795.502658</c:v>
                </c:pt>
                <c:pt idx="11116">
                  <c:v>795.46760900000004</c:v>
                </c:pt>
                <c:pt idx="11117">
                  <c:v>795.57275400000003</c:v>
                </c:pt>
                <c:pt idx="11118">
                  <c:v>795.60780199999999</c:v>
                </c:pt>
                <c:pt idx="11119">
                  <c:v>795.502658</c:v>
                </c:pt>
                <c:pt idx="11120">
                  <c:v>795.57275400000003</c:v>
                </c:pt>
                <c:pt idx="11121">
                  <c:v>795.397513</c:v>
                </c:pt>
                <c:pt idx="11122">
                  <c:v>795.53770599999996</c:v>
                </c:pt>
                <c:pt idx="11123">
                  <c:v>795.397513</c:v>
                </c:pt>
                <c:pt idx="11124">
                  <c:v>795.46760900000004</c:v>
                </c:pt>
                <c:pt idx="11125">
                  <c:v>795.46760900000004</c:v>
                </c:pt>
                <c:pt idx="11126">
                  <c:v>795.57275400000003</c:v>
                </c:pt>
                <c:pt idx="11127">
                  <c:v>795.46760900000004</c:v>
                </c:pt>
                <c:pt idx="11128">
                  <c:v>795.43256099999996</c:v>
                </c:pt>
                <c:pt idx="11129">
                  <c:v>795.46760900000004</c:v>
                </c:pt>
                <c:pt idx="11130">
                  <c:v>795.397513</c:v>
                </c:pt>
                <c:pt idx="11131">
                  <c:v>795.60780199999999</c:v>
                </c:pt>
                <c:pt idx="11132">
                  <c:v>795.397513</c:v>
                </c:pt>
                <c:pt idx="11133">
                  <c:v>795.397513</c:v>
                </c:pt>
                <c:pt idx="11134">
                  <c:v>795.502658</c:v>
                </c:pt>
                <c:pt idx="11135">
                  <c:v>795.502658</c:v>
                </c:pt>
                <c:pt idx="11136">
                  <c:v>795.46760900000004</c:v>
                </c:pt>
                <c:pt idx="11137">
                  <c:v>795.36246500000004</c:v>
                </c:pt>
                <c:pt idx="11138">
                  <c:v>795.43256099999996</c:v>
                </c:pt>
                <c:pt idx="11139">
                  <c:v>795.46760900000004</c:v>
                </c:pt>
                <c:pt idx="11140">
                  <c:v>795.502658</c:v>
                </c:pt>
                <c:pt idx="11141">
                  <c:v>795.60780199999999</c:v>
                </c:pt>
                <c:pt idx="11142">
                  <c:v>795.57275400000003</c:v>
                </c:pt>
                <c:pt idx="11143">
                  <c:v>795.43256099999996</c:v>
                </c:pt>
                <c:pt idx="11144">
                  <c:v>795.43256099999996</c:v>
                </c:pt>
                <c:pt idx="11145">
                  <c:v>795.57275400000003</c:v>
                </c:pt>
                <c:pt idx="11146">
                  <c:v>795.36246500000004</c:v>
                </c:pt>
                <c:pt idx="11147">
                  <c:v>795.502658</c:v>
                </c:pt>
                <c:pt idx="11148">
                  <c:v>795.46760900000004</c:v>
                </c:pt>
                <c:pt idx="11149">
                  <c:v>795.57275400000003</c:v>
                </c:pt>
                <c:pt idx="11150">
                  <c:v>795.397513</c:v>
                </c:pt>
                <c:pt idx="11151">
                  <c:v>795.22227199999998</c:v>
                </c:pt>
                <c:pt idx="11152">
                  <c:v>795.397513</c:v>
                </c:pt>
                <c:pt idx="11153">
                  <c:v>795.43256099999996</c:v>
                </c:pt>
                <c:pt idx="11154">
                  <c:v>795.397513</c:v>
                </c:pt>
                <c:pt idx="11155">
                  <c:v>795.53770599999996</c:v>
                </c:pt>
                <c:pt idx="11156">
                  <c:v>795.53770599999996</c:v>
                </c:pt>
                <c:pt idx="11157">
                  <c:v>795.46760900000004</c:v>
                </c:pt>
                <c:pt idx="11158">
                  <c:v>795.32741699999997</c:v>
                </c:pt>
                <c:pt idx="11159">
                  <c:v>795.46760900000004</c:v>
                </c:pt>
                <c:pt idx="11160">
                  <c:v>795.46760900000004</c:v>
                </c:pt>
                <c:pt idx="11161">
                  <c:v>795.29236900000001</c:v>
                </c:pt>
                <c:pt idx="11162">
                  <c:v>795.43256099999996</c:v>
                </c:pt>
                <c:pt idx="11163">
                  <c:v>795.397513</c:v>
                </c:pt>
                <c:pt idx="11164">
                  <c:v>795.43256099999996</c:v>
                </c:pt>
                <c:pt idx="11165">
                  <c:v>795.46760900000004</c:v>
                </c:pt>
                <c:pt idx="11166">
                  <c:v>795.64284999999995</c:v>
                </c:pt>
                <c:pt idx="11167">
                  <c:v>795.397513</c:v>
                </c:pt>
                <c:pt idx="11168">
                  <c:v>795.43256099999996</c:v>
                </c:pt>
                <c:pt idx="11169">
                  <c:v>795.502658</c:v>
                </c:pt>
                <c:pt idx="11170">
                  <c:v>795.71294599999999</c:v>
                </c:pt>
                <c:pt idx="11171">
                  <c:v>795.397513</c:v>
                </c:pt>
                <c:pt idx="11172">
                  <c:v>795.46760900000004</c:v>
                </c:pt>
                <c:pt idx="11173">
                  <c:v>795.53770599999996</c:v>
                </c:pt>
                <c:pt idx="11174">
                  <c:v>795.29236900000001</c:v>
                </c:pt>
                <c:pt idx="11175">
                  <c:v>795.43256099999996</c:v>
                </c:pt>
                <c:pt idx="11176">
                  <c:v>795.43256099999996</c:v>
                </c:pt>
                <c:pt idx="11177">
                  <c:v>795.60780199999999</c:v>
                </c:pt>
                <c:pt idx="11178">
                  <c:v>795.43256099999996</c:v>
                </c:pt>
                <c:pt idx="11179">
                  <c:v>795.25732100000005</c:v>
                </c:pt>
                <c:pt idx="11180">
                  <c:v>795.36246500000004</c:v>
                </c:pt>
                <c:pt idx="11181">
                  <c:v>795.29236900000001</c:v>
                </c:pt>
                <c:pt idx="11182">
                  <c:v>795.53770599999996</c:v>
                </c:pt>
                <c:pt idx="11183">
                  <c:v>795.25732100000005</c:v>
                </c:pt>
                <c:pt idx="11184">
                  <c:v>795.502658</c:v>
                </c:pt>
                <c:pt idx="11185">
                  <c:v>795.46760900000004</c:v>
                </c:pt>
                <c:pt idx="11186">
                  <c:v>795.43256099999996</c:v>
                </c:pt>
                <c:pt idx="11187">
                  <c:v>795.502658</c:v>
                </c:pt>
                <c:pt idx="11188">
                  <c:v>795.60780199999999</c:v>
                </c:pt>
                <c:pt idx="11189">
                  <c:v>795.43256099999996</c:v>
                </c:pt>
                <c:pt idx="11190">
                  <c:v>795.502658</c:v>
                </c:pt>
                <c:pt idx="11191">
                  <c:v>795.502658</c:v>
                </c:pt>
                <c:pt idx="11192">
                  <c:v>795.57275400000003</c:v>
                </c:pt>
                <c:pt idx="11193">
                  <c:v>795.57275400000003</c:v>
                </c:pt>
                <c:pt idx="11194">
                  <c:v>795.57275400000003</c:v>
                </c:pt>
                <c:pt idx="11195">
                  <c:v>795.53770599999996</c:v>
                </c:pt>
                <c:pt idx="11196">
                  <c:v>795.397513</c:v>
                </c:pt>
                <c:pt idx="11197">
                  <c:v>795.43256099999996</c:v>
                </c:pt>
                <c:pt idx="11198">
                  <c:v>795.397513</c:v>
                </c:pt>
                <c:pt idx="11199">
                  <c:v>795.60780199999999</c:v>
                </c:pt>
                <c:pt idx="11200">
                  <c:v>795.43256099999996</c:v>
                </c:pt>
                <c:pt idx="11201">
                  <c:v>795.57275400000003</c:v>
                </c:pt>
                <c:pt idx="11202">
                  <c:v>795.46760900000004</c:v>
                </c:pt>
                <c:pt idx="11203">
                  <c:v>795.53770599999996</c:v>
                </c:pt>
                <c:pt idx="11204">
                  <c:v>795.43256099999996</c:v>
                </c:pt>
                <c:pt idx="11205">
                  <c:v>795.46760900000004</c:v>
                </c:pt>
                <c:pt idx="11206">
                  <c:v>795.32741699999997</c:v>
                </c:pt>
                <c:pt idx="11207">
                  <c:v>795.46760900000004</c:v>
                </c:pt>
                <c:pt idx="11208">
                  <c:v>795.46760900000004</c:v>
                </c:pt>
                <c:pt idx="11209">
                  <c:v>795.57275400000003</c:v>
                </c:pt>
                <c:pt idx="11210">
                  <c:v>795.397513</c:v>
                </c:pt>
                <c:pt idx="11211">
                  <c:v>795.43256099999996</c:v>
                </c:pt>
                <c:pt idx="11212">
                  <c:v>795.53770599999996</c:v>
                </c:pt>
                <c:pt idx="11213">
                  <c:v>795.46760900000004</c:v>
                </c:pt>
                <c:pt idx="11214">
                  <c:v>795.46760900000004</c:v>
                </c:pt>
                <c:pt idx="11215">
                  <c:v>795.36246500000004</c:v>
                </c:pt>
                <c:pt idx="11216">
                  <c:v>795.43256099999996</c:v>
                </c:pt>
                <c:pt idx="11217">
                  <c:v>795.43256099999996</c:v>
                </c:pt>
                <c:pt idx="11218">
                  <c:v>795.397513</c:v>
                </c:pt>
                <c:pt idx="11219">
                  <c:v>795.397513</c:v>
                </c:pt>
                <c:pt idx="11220">
                  <c:v>795.502658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7-4CAE-A992-CC3989A4C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60208"/>
        <c:axId val="151164960"/>
      </c:scatterChart>
      <c:valAx>
        <c:axId val="10346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64960"/>
        <c:crosses val="autoZero"/>
        <c:crossBetween val="midCat"/>
      </c:valAx>
      <c:valAx>
        <c:axId val="15116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6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Signal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sheet1!$A$2:$A$11222</c:f>
              <c:numCache>
                <c:formatCode>m/d/yyyy\ hh:mm:ss.000</c:formatCode>
                <c:ptCount val="11221"/>
                <c:pt idx="0">
                  <c:v>42382.694383918002</c:v>
                </c:pt>
                <c:pt idx="1">
                  <c:v>42382.402831368898</c:v>
                </c:pt>
                <c:pt idx="2">
                  <c:v>42382.402854336899</c:v>
                </c:pt>
                <c:pt idx="3">
                  <c:v>42382.402877478497</c:v>
                </c:pt>
                <c:pt idx="4">
                  <c:v>42382.402900643101</c:v>
                </c:pt>
                <c:pt idx="5">
                  <c:v>42382.402923796202</c:v>
                </c:pt>
                <c:pt idx="6">
                  <c:v>42382.402947122799</c:v>
                </c:pt>
                <c:pt idx="7">
                  <c:v>42382.402970090799</c:v>
                </c:pt>
                <c:pt idx="8">
                  <c:v>42382.402993417403</c:v>
                </c:pt>
                <c:pt idx="9">
                  <c:v>42382.403016373799</c:v>
                </c:pt>
                <c:pt idx="10">
                  <c:v>42382.4030395269</c:v>
                </c:pt>
                <c:pt idx="11">
                  <c:v>42382.403062865102</c:v>
                </c:pt>
                <c:pt idx="12">
                  <c:v>42382.403086006598</c:v>
                </c:pt>
                <c:pt idx="13">
                  <c:v>42382.403108963103</c:v>
                </c:pt>
                <c:pt idx="14">
                  <c:v>42382.403132301202</c:v>
                </c:pt>
                <c:pt idx="15">
                  <c:v>42382.403155454303</c:v>
                </c:pt>
                <c:pt idx="16">
                  <c:v>42382.4031785958</c:v>
                </c:pt>
                <c:pt idx="17">
                  <c:v>42382.403201737397</c:v>
                </c:pt>
                <c:pt idx="18">
                  <c:v>42382.403224890397</c:v>
                </c:pt>
                <c:pt idx="19">
                  <c:v>42382.403248043498</c:v>
                </c:pt>
                <c:pt idx="20">
                  <c:v>42382.403271196599</c:v>
                </c:pt>
                <c:pt idx="21">
                  <c:v>42382.403294326497</c:v>
                </c:pt>
                <c:pt idx="22">
                  <c:v>42382.403317491197</c:v>
                </c:pt>
                <c:pt idx="23">
                  <c:v>42382.403340639903</c:v>
                </c:pt>
                <c:pt idx="24">
                  <c:v>42382.403363781399</c:v>
                </c:pt>
                <c:pt idx="25">
                  <c:v>42382.4033869345</c:v>
                </c:pt>
                <c:pt idx="26">
                  <c:v>42382.403410087602</c:v>
                </c:pt>
                <c:pt idx="27">
                  <c:v>42382.403433229098</c:v>
                </c:pt>
                <c:pt idx="28">
                  <c:v>42382.403456370601</c:v>
                </c:pt>
                <c:pt idx="29">
                  <c:v>42382.403479692497</c:v>
                </c:pt>
                <c:pt idx="30">
                  <c:v>42382.403502660498</c:v>
                </c:pt>
                <c:pt idx="31">
                  <c:v>42382.403525813599</c:v>
                </c:pt>
                <c:pt idx="32">
                  <c:v>42382.403549140203</c:v>
                </c:pt>
                <c:pt idx="33">
                  <c:v>42382.4035723048</c:v>
                </c:pt>
                <c:pt idx="34">
                  <c:v>42382.403595261298</c:v>
                </c:pt>
                <c:pt idx="35">
                  <c:v>42382.403618402801</c:v>
                </c:pt>
                <c:pt idx="36">
                  <c:v>42382.403641752499</c:v>
                </c:pt>
                <c:pt idx="37">
                  <c:v>42382.403664709003</c:v>
                </c:pt>
                <c:pt idx="38">
                  <c:v>42382.403688047103</c:v>
                </c:pt>
                <c:pt idx="39">
                  <c:v>42382.403711188599</c:v>
                </c:pt>
                <c:pt idx="40">
                  <c:v>42382.403734145097</c:v>
                </c:pt>
                <c:pt idx="41">
                  <c:v>42382.403757298198</c:v>
                </c:pt>
                <c:pt idx="42">
                  <c:v>42382.403780462802</c:v>
                </c:pt>
                <c:pt idx="43">
                  <c:v>42382.403803770598</c:v>
                </c:pt>
                <c:pt idx="44">
                  <c:v>42382.403826738599</c:v>
                </c:pt>
                <c:pt idx="45">
                  <c:v>42382.403850065202</c:v>
                </c:pt>
                <c:pt idx="46">
                  <c:v>42382.403873218303</c:v>
                </c:pt>
                <c:pt idx="47">
                  <c:v>42382.403896209398</c:v>
                </c:pt>
                <c:pt idx="48">
                  <c:v>42382.403919512901</c:v>
                </c:pt>
                <c:pt idx="49">
                  <c:v>42382.403942657496</c:v>
                </c:pt>
                <c:pt idx="50">
                  <c:v>42382.403965810503</c:v>
                </c:pt>
                <c:pt idx="51">
                  <c:v>42382.403988963699</c:v>
                </c:pt>
                <c:pt idx="52">
                  <c:v>42382.404011931598</c:v>
                </c:pt>
                <c:pt idx="53">
                  <c:v>42382.404035269799</c:v>
                </c:pt>
                <c:pt idx="54">
                  <c:v>42382.404058399799</c:v>
                </c:pt>
                <c:pt idx="55">
                  <c:v>42382.404081552799</c:v>
                </c:pt>
                <c:pt idx="56">
                  <c:v>42382.404104694397</c:v>
                </c:pt>
                <c:pt idx="57">
                  <c:v>42382.404127839698</c:v>
                </c:pt>
                <c:pt idx="58">
                  <c:v>42382.404151004397</c:v>
                </c:pt>
                <c:pt idx="59">
                  <c:v>42382.4041741459</c:v>
                </c:pt>
                <c:pt idx="60">
                  <c:v>42382.404197310498</c:v>
                </c:pt>
                <c:pt idx="61">
                  <c:v>42382.404220452001</c:v>
                </c:pt>
                <c:pt idx="62">
                  <c:v>42382.404243605102</c:v>
                </c:pt>
                <c:pt idx="63">
                  <c:v>42382.404266746598</c:v>
                </c:pt>
                <c:pt idx="64">
                  <c:v>42382.404289888203</c:v>
                </c:pt>
                <c:pt idx="65">
                  <c:v>42382.404313041297</c:v>
                </c:pt>
                <c:pt idx="66">
                  <c:v>42382.404336194297</c:v>
                </c:pt>
                <c:pt idx="67">
                  <c:v>42382.404359335902</c:v>
                </c:pt>
                <c:pt idx="68">
                  <c:v>42382.404382477398</c:v>
                </c:pt>
                <c:pt idx="69">
                  <c:v>42382.404405618901</c:v>
                </c:pt>
                <c:pt idx="70">
                  <c:v>42382.404428968599</c:v>
                </c:pt>
                <c:pt idx="71">
                  <c:v>42382.404451915099</c:v>
                </c:pt>
                <c:pt idx="72">
                  <c:v>42382.404475079798</c:v>
                </c:pt>
                <c:pt idx="73">
                  <c:v>42382.404498225602</c:v>
                </c:pt>
                <c:pt idx="74">
                  <c:v>42382.404521378703</c:v>
                </c:pt>
                <c:pt idx="75">
                  <c:v>42382.404544705299</c:v>
                </c:pt>
                <c:pt idx="76">
                  <c:v>42382.4045676733</c:v>
                </c:pt>
                <c:pt idx="77">
                  <c:v>42382.404590814796</c:v>
                </c:pt>
                <c:pt idx="78">
                  <c:v>42382.4046139563</c:v>
                </c:pt>
                <c:pt idx="79">
                  <c:v>42382.404637282903</c:v>
                </c:pt>
                <c:pt idx="80">
                  <c:v>42382.404660250897</c:v>
                </c:pt>
                <c:pt idx="81">
                  <c:v>42382.404683589099</c:v>
                </c:pt>
                <c:pt idx="82">
                  <c:v>42382.404706557099</c:v>
                </c:pt>
                <c:pt idx="83">
                  <c:v>42382.404729710201</c:v>
                </c:pt>
                <c:pt idx="84">
                  <c:v>42382.404753036797</c:v>
                </c:pt>
                <c:pt idx="85">
                  <c:v>42382.404776189898</c:v>
                </c:pt>
                <c:pt idx="86">
                  <c:v>42382.404799157899</c:v>
                </c:pt>
                <c:pt idx="87">
                  <c:v>42382.404822299402</c:v>
                </c:pt>
                <c:pt idx="88">
                  <c:v>42382.404845440898</c:v>
                </c:pt>
                <c:pt idx="89">
                  <c:v>42382.404868762402</c:v>
                </c:pt>
                <c:pt idx="90">
                  <c:v>42382.404891915503</c:v>
                </c:pt>
                <c:pt idx="91">
                  <c:v>42382.404915068597</c:v>
                </c:pt>
                <c:pt idx="92">
                  <c:v>42382.4049382101</c:v>
                </c:pt>
                <c:pt idx="93">
                  <c:v>42382.404961374697</c:v>
                </c:pt>
                <c:pt idx="94">
                  <c:v>42382.404984516303</c:v>
                </c:pt>
                <c:pt idx="95">
                  <c:v>42382.405007657799</c:v>
                </c:pt>
                <c:pt idx="96">
                  <c:v>42382.405030799302</c:v>
                </c:pt>
                <c:pt idx="97">
                  <c:v>42382.405053952403</c:v>
                </c:pt>
                <c:pt idx="98">
                  <c:v>42382.405077117</c:v>
                </c:pt>
                <c:pt idx="99">
                  <c:v>42382.405100258598</c:v>
                </c:pt>
                <c:pt idx="100">
                  <c:v>42382.405123411598</c:v>
                </c:pt>
                <c:pt idx="101">
                  <c:v>42382.405146541598</c:v>
                </c:pt>
                <c:pt idx="102">
                  <c:v>42382.405169706202</c:v>
                </c:pt>
                <c:pt idx="103">
                  <c:v>42382.405192836202</c:v>
                </c:pt>
                <c:pt idx="104">
                  <c:v>42382.4052160008</c:v>
                </c:pt>
                <c:pt idx="105">
                  <c:v>42382.405239153901</c:v>
                </c:pt>
                <c:pt idx="106">
                  <c:v>42382.405262295397</c:v>
                </c:pt>
                <c:pt idx="107">
                  <c:v>42382.405285437002</c:v>
                </c:pt>
                <c:pt idx="108">
                  <c:v>42382.405308590103</c:v>
                </c:pt>
                <c:pt idx="109">
                  <c:v>42382.405331743103</c:v>
                </c:pt>
                <c:pt idx="110">
                  <c:v>42382.405354884701</c:v>
                </c:pt>
                <c:pt idx="111">
                  <c:v>42382.405378026197</c:v>
                </c:pt>
                <c:pt idx="112">
                  <c:v>42382.405401190801</c:v>
                </c:pt>
                <c:pt idx="113">
                  <c:v>42382.405424320801</c:v>
                </c:pt>
                <c:pt idx="114">
                  <c:v>42382.405447485398</c:v>
                </c:pt>
                <c:pt idx="115">
                  <c:v>42382.4054706385</c:v>
                </c:pt>
                <c:pt idx="116">
                  <c:v>42382.405493953498</c:v>
                </c:pt>
                <c:pt idx="117">
                  <c:v>42382.405516910003</c:v>
                </c:pt>
                <c:pt idx="118">
                  <c:v>42382.405540063097</c:v>
                </c:pt>
                <c:pt idx="119">
                  <c:v>42382.405563216103</c:v>
                </c:pt>
                <c:pt idx="120">
                  <c:v>42382.405586357701</c:v>
                </c:pt>
                <c:pt idx="121">
                  <c:v>42382.405609510803</c:v>
                </c:pt>
                <c:pt idx="122">
                  <c:v>42382.405632652299</c:v>
                </c:pt>
                <c:pt idx="123">
                  <c:v>42382.4056558054</c:v>
                </c:pt>
                <c:pt idx="124">
                  <c:v>42382.405678958399</c:v>
                </c:pt>
                <c:pt idx="125">
                  <c:v>42382.405702099997</c:v>
                </c:pt>
                <c:pt idx="126">
                  <c:v>42382.405725252996</c:v>
                </c:pt>
                <c:pt idx="127">
                  <c:v>42382.405748406098</c:v>
                </c:pt>
                <c:pt idx="128">
                  <c:v>42382.405771547703</c:v>
                </c:pt>
                <c:pt idx="129">
                  <c:v>42382.405794700702</c:v>
                </c:pt>
                <c:pt idx="130">
                  <c:v>42382.405817853803</c:v>
                </c:pt>
                <c:pt idx="131">
                  <c:v>42382.405841168897</c:v>
                </c:pt>
                <c:pt idx="132">
                  <c:v>42382.405864321903</c:v>
                </c:pt>
                <c:pt idx="133">
                  <c:v>42382.405887463399</c:v>
                </c:pt>
                <c:pt idx="134">
                  <c:v>42382.405910628098</c:v>
                </c:pt>
                <c:pt idx="135">
                  <c:v>42382.405933758098</c:v>
                </c:pt>
                <c:pt idx="136">
                  <c:v>42382.405956911098</c:v>
                </c:pt>
                <c:pt idx="137">
                  <c:v>42382.405980075797</c:v>
                </c:pt>
                <c:pt idx="138">
                  <c:v>42382.4060032173</c:v>
                </c:pt>
                <c:pt idx="139">
                  <c:v>42382.406026358804</c:v>
                </c:pt>
                <c:pt idx="140">
                  <c:v>42382.406049511897</c:v>
                </c:pt>
                <c:pt idx="141">
                  <c:v>42382.406072653401</c:v>
                </c:pt>
                <c:pt idx="142">
                  <c:v>42382.406095991602</c:v>
                </c:pt>
                <c:pt idx="143">
                  <c:v>42382.406118959603</c:v>
                </c:pt>
                <c:pt idx="144">
                  <c:v>42382.406142112697</c:v>
                </c:pt>
                <c:pt idx="145">
                  <c:v>42382.406165427703</c:v>
                </c:pt>
                <c:pt idx="146">
                  <c:v>42382.406188407302</c:v>
                </c:pt>
                <c:pt idx="147">
                  <c:v>42382.4062115372</c:v>
                </c:pt>
                <c:pt idx="148">
                  <c:v>42382.406234701899</c:v>
                </c:pt>
                <c:pt idx="149">
                  <c:v>42382.406257831797</c:v>
                </c:pt>
                <c:pt idx="150">
                  <c:v>42382.406281181597</c:v>
                </c:pt>
                <c:pt idx="151">
                  <c:v>42382.406304149597</c:v>
                </c:pt>
                <c:pt idx="152">
                  <c:v>42382.406327291101</c:v>
                </c:pt>
                <c:pt idx="153">
                  <c:v>42382.406350606099</c:v>
                </c:pt>
                <c:pt idx="154">
                  <c:v>42382.4063735741</c:v>
                </c:pt>
                <c:pt idx="155">
                  <c:v>42382.406396738799</c:v>
                </c:pt>
                <c:pt idx="156">
                  <c:v>42382.406419868697</c:v>
                </c:pt>
                <c:pt idx="157">
                  <c:v>42382.406443033396</c:v>
                </c:pt>
                <c:pt idx="158">
                  <c:v>42382.406466186498</c:v>
                </c:pt>
                <c:pt idx="159">
                  <c:v>42382.406489328001</c:v>
                </c:pt>
                <c:pt idx="160">
                  <c:v>42382.406512469497</c:v>
                </c:pt>
                <c:pt idx="161">
                  <c:v>42382.406535807699</c:v>
                </c:pt>
                <c:pt idx="162">
                  <c:v>42382.406558955903</c:v>
                </c:pt>
                <c:pt idx="163">
                  <c:v>42382.406582085903</c:v>
                </c:pt>
                <c:pt idx="164">
                  <c:v>42382.406605053897</c:v>
                </c:pt>
                <c:pt idx="165">
                  <c:v>42382.406628403602</c:v>
                </c:pt>
                <c:pt idx="166">
                  <c:v>42382.406651545098</c:v>
                </c:pt>
                <c:pt idx="167">
                  <c:v>42382.406674686703</c:v>
                </c:pt>
                <c:pt idx="168">
                  <c:v>42382.406697828199</c:v>
                </c:pt>
                <c:pt idx="169">
                  <c:v>42382.4067207962</c:v>
                </c:pt>
                <c:pt idx="170">
                  <c:v>42382.406743972402</c:v>
                </c:pt>
                <c:pt idx="171">
                  <c:v>42382.406767287503</c:v>
                </c:pt>
                <c:pt idx="172">
                  <c:v>42382.406790428897</c:v>
                </c:pt>
                <c:pt idx="173">
                  <c:v>42382.406813581998</c:v>
                </c:pt>
                <c:pt idx="174">
                  <c:v>42382.406836723501</c:v>
                </c:pt>
                <c:pt idx="175">
                  <c:v>42382.406859865099</c:v>
                </c:pt>
                <c:pt idx="176">
                  <c:v>42382.406883018099</c:v>
                </c:pt>
                <c:pt idx="177">
                  <c:v>42382.406906171302</c:v>
                </c:pt>
                <c:pt idx="178">
                  <c:v>42382.406929324301</c:v>
                </c:pt>
                <c:pt idx="179">
                  <c:v>42382.406952477402</c:v>
                </c:pt>
                <c:pt idx="180">
                  <c:v>42382.406975607402</c:v>
                </c:pt>
                <c:pt idx="181">
                  <c:v>42382.406998945502</c:v>
                </c:pt>
                <c:pt idx="182">
                  <c:v>42382.407021913503</c:v>
                </c:pt>
                <c:pt idx="183">
                  <c:v>42382.407045055101</c:v>
                </c:pt>
                <c:pt idx="184">
                  <c:v>42382.407068381603</c:v>
                </c:pt>
                <c:pt idx="185">
                  <c:v>42382.407091361201</c:v>
                </c:pt>
                <c:pt idx="186">
                  <c:v>42382.407114502697</c:v>
                </c:pt>
                <c:pt idx="187">
                  <c:v>42382.407137644303</c:v>
                </c:pt>
                <c:pt idx="188">
                  <c:v>42382.407160982402</c:v>
                </c:pt>
                <c:pt idx="189">
                  <c:v>42382.407183938798</c:v>
                </c:pt>
                <c:pt idx="190">
                  <c:v>42382.407207288597</c:v>
                </c:pt>
                <c:pt idx="191">
                  <c:v>42382.407230245</c:v>
                </c:pt>
                <c:pt idx="192">
                  <c:v>42382.407253386496</c:v>
                </c:pt>
                <c:pt idx="193">
                  <c:v>42382.4072767131</c:v>
                </c:pt>
                <c:pt idx="194">
                  <c:v>42382.407299877799</c:v>
                </c:pt>
                <c:pt idx="195">
                  <c:v>42382.407322834202</c:v>
                </c:pt>
                <c:pt idx="196">
                  <c:v>42382.4073459758</c:v>
                </c:pt>
                <c:pt idx="197">
                  <c:v>42382.4073693139</c:v>
                </c:pt>
                <c:pt idx="198">
                  <c:v>42382.407392293499</c:v>
                </c:pt>
                <c:pt idx="199">
                  <c:v>42382.407415620102</c:v>
                </c:pt>
                <c:pt idx="200">
                  <c:v>42382.407438576498</c:v>
                </c:pt>
                <c:pt idx="201">
                  <c:v>42382.4074618991</c:v>
                </c:pt>
                <c:pt idx="202">
                  <c:v>42382.407485052201</c:v>
                </c:pt>
                <c:pt idx="203">
                  <c:v>42382.407508205302</c:v>
                </c:pt>
                <c:pt idx="204">
                  <c:v>42382.407531358302</c:v>
                </c:pt>
                <c:pt idx="205">
                  <c:v>42382.4075545007</c:v>
                </c:pt>
                <c:pt idx="206">
                  <c:v>42382.407577653801</c:v>
                </c:pt>
                <c:pt idx="207">
                  <c:v>42382.407600795297</c:v>
                </c:pt>
                <c:pt idx="208">
                  <c:v>42382.407623936801</c:v>
                </c:pt>
                <c:pt idx="209">
                  <c:v>42382.4076471015</c:v>
                </c:pt>
                <c:pt idx="210">
                  <c:v>42382.407670243003</c:v>
                </c:pt>
                <c:pt idx="211">
                  <c:v>42382.407693384499</c:v>
                </c:pt>
                <c:pt idx="212">
                  <c:v>42382.4077165376</c:v>
                </c:pt>
                <c:pt idx="213">
                  <c:v>42382.407739679104</c:v>
                </c:pt>
                <c:pt idx="214">
                  <c:v>42382.407762832197</c:v>
                </c:pt>
                <c:pt idx="215">
                  <c:v>42382.407785979398</c:v>
                </c:pt>
                <c:pt idx="216">
                  <c:v>42382.407809120901</c:v>
                </c:pt>
                <c:pt idx="217">
                  <c:v>42382.407832274002</c:v>
                </c:pt>
                <c:pt idx="218">
                  <c:v>42382.407855415498</c:v>
                </c:pt>
                <c:pt idx="219">
                  <c:v>42382.407878580198</c:v>
                </c:pt>
                <c:pt idx="220">
                  <c:v>42382.407901733197</c:v>
                </c:pt>
                <c:pt idx="221">
                  <c:v>42382.407924874802</c:v>
                </c:pt>
                <c:pt idx="222">
                  <c:v>42382.407948009197</c:v>
                </c:pt>
                <c:pt idx="223">
                  <c:v>42382.407971162298</c:v>
                </c:pt>
                <c:pt idx="224">
                  <c:v>42382.407994326997</c:v>
                </c:pt>
                <c:pt idx="225">
                  <c:v>42382.408017653499</c:v>
                </c:pt>
                <c:pt idx="226">
                  <c:v>42382.408040609997</c:v>
                </c:pt>
                <c:pt idx="227">
                  <c:v>42382.408063763098</c:v>
                </c:pt>
                <c:pt idx="228">
                  <c:v>42382.408086916199</c:v>
                </c:pt>
                <c:pt idx="229">
                  <c:v>42382.408110057702</c:v>
                </c:pt>
                <c:pt idx="230">
                  <c:v>42382.408133199198</c:v>
                </c:pt>
                <c:pt idx="231">
                  <c:v>42382.408156525802</c:v>
                </c:pt>
                <c:pt idx="232">
                  <c:v>42382.408179505401</c:v>
                </c:pt>
                <c:pt idx="233">
                  <c:v>42382.408202646897</c:v>
                </c:pt>
                <c:pt idx="234">
                  <c:v>42382.408225973501</c:v>
                </c:pt>
                <c:pt idx="235">
                  <c:v>42382.408249126602</c:v>
                </c:pt>
                <c:pt idx="236">
                  <c:v>42382.408272268098</c:v>
                </c:pt>
                <c:pt idx="237">
                  <c:v>42382.408295432797</c:v>
                </c:pt>
                <c:pt idx="238">
                  <c:v>42382.408318574198</c:v>
                </c:pt>
                <c:pt idx="239">
                  <c:v>42382.408341530703</c:v>
                </c:pt>
                <c:pt idx="240">
                  <c:v>42382.408364695402</c:v>
                </c:pt>
                <c:pt idx="241">
                  <c:v>42382.408388033502</c:v>
                </c:pt>
                <c:pt idx="242">
                  <c:v>42382.408410989898</c:v>
                </c:pt>
                <c:pt idx="243">
                  <c:v>42382.408434308403</c:v>
                </c:pt>
                <c:pt idx="244">
                  <c:v>42382.4084572879</c:v>
                </c:pt>
                <c:pt idx="245">
                  <c:v>42382.408480603</c:v>
                </c:pt>
                <c:pt idx="246">
                  <c:v>42382.408503759703</c:v>
                </c:pt>
                <c:pt idx="247">
                  <c:v>42382.408526924402</c:v>
                </c:pt>
                <c:pt idx="248">
                  <c:v>42382.408550054301</c:v>
                </c:pt>
                <c:pt idx="249">
                  <c:v>42382.408573195898</c:v>
                </c:pt>
                <c:pt idx="250">
                  <c:v>42382.408596348898</c:v>
                </c:pt>
                <c:pt idx="251">
                  <c:v>42382.408619501999</c:v>
                </c:pt>
                <c:pt idx="252">
                  <c:v>42382.4086426551</c:v>
                </c:pt>
                <c:pt idx="253">
                  <c:v>42382.408665796604</c:v>
                </c:pt>
                <c:pt idx="254">
                  <c:v>42382.408688949698</c:v>
                </c:pt>
                <c:pt idx="255">
                  <c:v>42382.408712091201</c:v>
                </c:pt>
                <c:pt idx="256">
                  <c:v>42382.408735244302</c:v>
                </c:pt>
                <c:pt idx="257">
                  <c:v>42382.408758374302</c:v>
                </c:pt>
                <c:pt idx="258">
                  <c:v>42382.408781532802</c:v>
                </c:pt>
                <c:pt idx="259">
                  <c:v>42382.408804674298</c:v>
                </c:pt>
                <c:pt idx="260">
                  <c:v>42382.408827827399</c:v>
                </c:pt>
                <c:pt idx="261">
                  <c:v>42382.408850968903</c:v>
                </c:pt>
                <c:pt idx="262">
                  <c:v>42382.4088743186</c:v>
                </c:pt>
                <c:pt idx="263">
                  <c:v>42382.4088974486</c:v>
                </c:pt>
                <c:pt idx="264">
                  <c:v>42382.408920416601</c:v>
                </c:pt>
                <c:pt idx="265">
                  <c:v>42382.408943569702</c:v>
                </c:pt>
                <c:pt idx="266">
                  <c:v>42382.408966722702</c:v>
                </c:pt>
                <c:pt idx="267">
                  <c:v>42382.408989875803</c:v>
                </c:pt>
                <c:pt idx="268">
                  <c:v>42382.409013017299</c:v>
                </c:pt>
                <c:pt idx="269">
                  <c:v>42382.409036343903</c:v>
                </c:pt>
                <c:pt idx="270">
                  <c:v>42382.409059311904</c:v>
                </c:pt>
                <c:pt idx="271">
                  <c:v>42382.409082464997</c:v>
                </c:pt>
                <c:pt idx="272">
                  <c:v>42382.409105791601</c:v>
                </c:pt>
                <c:pt idx="273">
                  <c:v>42382.409128748099</c:v>
                </c:pt>
                <c:pt idx="274">
                  <c:v>42382.409151912703</c:v>
                </c:pt>
                <c:pt idx="275">
                  <c:v>42382.409175054301</c:v>
                </c:pt>
                <c:pt idx="276">
                  <c:v>42382.409198200403</c:v>
                </c:pt>
                <c:pt idx="277">
                  <c:v>42382.409221341899</c:v>
                </c:pt>
                <c:pt idx="278">
                  <c:v>42382.409244668503</c:v>
                </c:pt>
                <c:pt idx="279">
                  <c:v>42382.409267833202</c:v>
                </c:pt>
                <c:pt idx="280">
                  <c:v>42382.409290974698</c:v>
                </c:pt>
                <c:pt idx="281">
                  <c:v>42382.409314116201</c:v>
                </c:pt>
                <c:pt idx="282">
                  <c:v>42382.409337269302</c:v>
                </c:pt>
                <c:pt idx="283">
                  <c:v>42382.409360410798</c:v>
                </c:pt>
                <c:pt idx="284">
                  <c:v>42382.409383587001</c:v>
                </c:pt>
                <c:pt idx="285">
                  <c:v>42382.409406717001</c:v>
                </c:pt>
                <c:pt idx="286">
                  <c:v>42382.40942987</c:v>
                </c:pt>
                <c:pt idx="287">
                  <c:v>42382.409453011598</c:v>
                </c:pt>
                <c:pt idx="288">
                  <c:v>42382.409476168301</c:v>
                </c:pt>
                <c:pt idx="289">
                  <c:v>42382.409499309797</c:v>
                </c:pt>
                <c:pt idx="290">
                  <c:v>42382.409522462898</c:v>
                </c:pt>
                <c:pt idx="291">
                  <c:v>42382.409545592804</c:v>
                </c:pt>
                <c:pt idx="292">
                  <c:v>42382.409568759802</c:v>
                </c:pt>
                <c:pt idx="293">
                  <c:v>42382.409591889802</c:v>
                </c:pt>
                <c:pt idx="294">
                  <c:v>42382.409615057302</c:v>
                </c:pt>
                <c:pt idx="295">
                  <c:v>42382.409638198798</c:v>
                </c:pt>
                <c:pt idx="296">
                  <c:v>42382.409661363403</c:v>
                </c:pt>
                <c:pt idx="297">
                  <c:v>42382.409684481798</c:v>
                </c:pt>
                <c:pt idx="298">
                  <c:v>42382.409707646497</c:v>
                </c:pt>
                <c:pt idx="299">
                  <c:v>42382.409730984597</c:v>
                </c:pt>
                <c:pt idx="300">
                  <c:v>42382.409753929503</c:v>
                </c:pt>
                <c:pt idx="301">
                  <c:v>42382.409777094101</c:v>
                </c:pt>
                <c:pt idx="302">
                  <c:v>42382.409800247297</c:v>
                </c:pt>
                <c:pt idx="303">
                  <c:v>42382.409823562302</c:v>
                </c:pt>
                <c:pt idx="304">
                  <c:v>42382.409846541799</c:v>
                </c:pt>
                <c:pt idx="305">
                  <c:v>42382.409869880001</c:v>
                </c:pt>
                <c:pt idx="306">
                  <c:v>42382.409892848002</c:v>
                </c:pt>
                <c:pt idx="307">
                  <c:v>42382.409916151497</c:v>
                </c:pt>
                <c:pt idx="308">
                  <c:v>42382.409939131001</c:v>
                </c:pt>
                <c:pt idx="309">
                  <c:v>42382.409962446101</c:v>
                </c:pt>
                <c:pt idx="310">
                  <c:v>42382.409985599203</c:v>
                </c:pt>
                <c:pt idx="311">
                  <c:v>42382.410008567203</c:v>
                </c:pt>
                <c:pt idx="312">
                  <c:v>42382.410031905303</c:v>
                </c:pt>
                <c:pt idx="313">
                  <c:v>42382.410054861801</c:v>
                </c:pt>
                <c:pt idx="314">
                  <c:v>42382.410078188397</c:v>
                </c:pt>
                <c:pt idx="315">
                  <c:v>42382.410101167901</c:v>
                </c:pt>
                <c:pt idx="316">
                  <c:v>42382.410124321003</c:v>
                </c:pt>
                <c:pt idx="317">
                  <c:v>42382.410147451003</c:v>
                </c:pt>
                <c:pt idx="318">
                  <c:v>42382.410170792697</c:v>
                </c:pt>
                <c:pt idx="319">
                  <c:v>42382.4101937491</c:v>
                </c:pt>
                <c:pt idx="320">
                  <c:v>42382.410217087301</c:v>
                </c:pt>
                <c:pt idx="321">
                  <c:v>42382.410240228797</c:v>
                </c:pt>
                <c:pt idx="322">
                  <c:v>42382.4102631852</c:v>
                </c:pt>
                <c:pt idx="323">
                  <c:v>42382.410286338301</c:v>
                </c:pt>
                <c:pt idx="324">
                  <c:v>42382.410309676801</c:v>
                </c:pt>
                <c:pt idx="325">
                  <c:v>42382.410332633197</c:v>
                </c:pt>
                <c:pt idx="326">
                  <c:v>42382.410355959801</c:v>
                </c:pt>
                <c:pt idx="327">
                  <c:v>42382.410378927802</c:v>
                </c:pt>
                <c:pt idx="328">
                  <c:v>42382.410402277499</c:v>
                </c:pt>
                <c:pt idx="329">
                  <c:v>42382.410425419002</c:v>
                </c:pt>
                <c:pt idx="330">
                  <c:v>42382.410448583702</c:v>
                </c:pt>
                <c:pt idx="331">
                  <c:v>42382.410471702096</c:v>
                </c:pt>
                <c:pt idx="332">
                  <c:v>42382.410494855198</c:v>
                </c:pt>
                <c:pt idx="333">
                  <c:v>42382.410517996701</c:v>
                </c:pt>
                <c:pt idx="334">
                  <c:v>42382.410541149802</c:v>
                </c:pt>
                <c:pt idx="335">
                  <c:v>42382.410564302903</c:v>
                </c:pt>
                <c:pt idx="336">
                  <c:v>42382.410587455903</c:v>
                </c:pt>
                <c:pt idx="337">
                  <c:v>42382.410610597399</c:v>
                </c:pt>
                <c:pt idx="338">
                  <c:v>42382.410633738997</c:v>
                </c:pt>
                <c:pt idx="339">
                  <c:v>42382.410656903601</c:v>
                </c:pt>
                <c:pt idx="340">
                  <c:v>42382.410680045199</c:v>
                </c:pt>
                <c:pt idx="341">
                  <c:v>42382.410703198198</c:v>
                </c:pt>
                <c:pt idx="342">
                  <c:v>42382.410726328199</c:v>
                </c:pt>
                <c:pt idx="343">
                  <c:v>42382.410749492803</c:v>
                </c:pt>
                <c:pt idx="344">
                  <c:v>42382.410772634299</c:v>
                </c:pt>
                <c:pt idx="345">
                  <c:v>42382.410795798998</c:v>
                </c:pt>
                <c:pt idx="346">
                  <c:v>42382.410818940501</c:v>
                </c:pt>
                <c:pt idx="347">
                  <c:v>42382.410842267098</c:v>
                </c:pt>
                <c:pt idx="348">
                  <c:v>42382.410865235099</c:v>
                </c:pt>
                <c:pt idx="349">
                  <c:v>42382.410888365099</c:v>
                </c:pt>
                <c:pt idx="350">
                  <c:v>42382.4109115182</c:v>
                </c:pt>
                <c:pt idx="351">
                  <c:v>42382.410934682797</c:v>
                </c:pt>
                <c:pt idx="352">
                  <c:v>42382.410957824301</c:v>
                </c:pt>
                <c:pt idx="353">
                  <c:v>42382.410980965797</c:v>
                </c:pt>
                <c:pt idx="354">
                  <c:v>42382.411004123198</c:v>
                </c:pt>
                <c:pt idx="355">
                  <c:v>42382.411027276299</c:v>
                </c:pt>
                <c:pt idx="356">
                  <c:v>42382.411050406197</c:v>
                </c:pt>
                <c:pt idx="357">
                  <c:v>42382.411073559299</c:v>
                </c:pt>
                <c:pt idx="358">
                  <c:v>42382.411096885902</c:v>
                </c:pt>
                <c:pt idx="359">
                  <c:v>42382.411119865501</c:v>
                </c:pt>
                <c:pt idx="360">
                  <c:v>42382.411143017598</c:v>
                </c:pt>
                <c:pt idx="361">
                  <c:v>42382.411166332698</c:v>
                </c:pt>
                <c:pt idx="362">
                  <c:v>42382.4111893238</c:v>
                </c:pt>
                <c:pt idx="363">
                  <c:v>42382.411212638799</c:v>
                </c:pt>
                <c:pt idx="364">
                  <c:v>42382.411235780302</c:v>
                </c:pt>
                <c:pt idx="365">
                  <c:v>42382.411258933404</c:v>
                </c:pt>
                <c:pt idx="366">
                  <c:v>42382.411282077701</c:v>
                </c:pt>
                <c:pt idx="367">
                  <c:v>42382.411305219197</c:v>
                </c:pt>
                <c:pt idx="368">
                  <c:v>42382.411328198803</c:v>
                </c:pt>
                <c:pt idx="369">
                  <c:v>42382.411351525399</c:v>
                </c:pt>
                <c:pt idx="370">
                  <c:v>42382.411374678501</c:v>
                </c:pt>
                <c:pt idx="371">
                  <c:v>42382.411397819997</c:v>
                </c:pt>
                <c:pt idx="372">
                  <c:v>42382.411420973098</c:v>
                </c:pt>
                <c:pt idx="373">
                  <c:v>42382.411444103098</c:v>
                </c:pt>
                <c:pt idx="374">
                  <c:v>42382.411467281898</c:v>
                </c:pt>
                <c:pt idx="375">
                  <c:v>42382.4114904003</c:v>
                </c:pt>
                <c:pt idx="376">
                  <c:v>42382.411513553401</c:v>
                </c:pt>
                <c:pt idx="377">
                  <c:v>42382.411536694897</c:v>
                </c:pt>
                <c:pt idx="378">
                  <c:v>42382.411559854401</c:v>
                </c:pt>
                <c:pt idx="379">
                  <c:v>42382.411583007502</c:v>
                </c:pt>
                <c:pt idx="380">
                  <c:v>42382.411606322501</c:v>
                </c:pt>
                <c:pt idx="381">
                  <c:v>42382.4116293021</c:v>
                </c:pt>
                <c:pt idx="382">
                  <c:v>42382.411652446302</c:v>
                </c:pt>
                <c:pt idx="383">
                  <c:v>42382.411675414303</c:v>
                </c:pt>
                <c:pt idx="384">
                  <c:v>42382.4116987409</c:v>
                </c:pt>
                <c:pt idx="385">
                  <c:v>42382.411721893899</c:v>
                </c:pt>
                <c:pt idx="386">
                  <c:v>42382.411745037003</c:v>
                </c:pt>
                <c:pt idx="387">
                  <c:v>42382.411768375197</c:v>
                </c:pt>
                <c:pt idx="388">
                  <c:v>42382.4117913316</c:v>
                </c:pt>
                <c:pt idx="389">
                  <c:v>42382.411814669802</c:v>
                </c:pt>
                <c:pt idx="390">
                  <c:v>42382.411837630301</c:v>
                </c:pt>
                <c:pt idx="391">
                  <c:v>42382.411860771899</c:v>
                </c:pt>
                <c:pt idx="392">
                  <c:v>42382.411884109999</c:v>
                </c:pt>
                <c:pt idx="393">
                  <c:v>42382.411907066496</c:v>
                </c:pt>
                <c:pt idx="394">
                  <c:v>42382.411930416201</c:v>
                </c:pt>
                <c:pt idx="395">
                  <c:v>42382.411953372597</c:v>
                </c:pt>
                <c:pt idx="396">
                  <c:v>42382.411976710799</c:v>
                </c:pt>
                <c:pt idx="397">
                  <c:v>42382.411999678799</c:v>
                </c:pt>
                <c:pt idx="398">
                  <c:v>42382.412022820303</c:v>
                </c:pt>
                <c:pt idx="399">
                  <c:v>42382.412046135301</c:v>
                </c:pt>
                <c:pt idx="400">
                  <c:v>42382.412069126498</c:v>
                </c:pt>
                <c:pt idx="401">
                  <c:v>42382.412092268001</c:v>
                </c:pt>
                <c:pt idx="402">
                  <c:v>42382.412115583</c:v>
                </c:pt>
                <c:pt idx="403">
                  <c:v>42382.412138551001</c:v>
                </c:pt>
                <c:pt idx="404">
                  <c:v>42382.412161877699</c:v>
                </c:pt>
                <c:pt idx="405">
                  <c:v>42382.412185042303</c:v>
                </c:pt>
                <c:pt idx="406">
                  <c:v>42382.412208172304</c:v>
                </c:pt>
                <c:pt idx="407">
                  <c:v>42382.412231325303</c:v>
                </c:pt>
                <c:pt idx="408">
                  <c:v>42382.41225447</c:v>
                </c:pt>
                <c:pt idx="409">
                  <c:v>42382.412277634699</c:v>
                </c:pt>
                <c:pt idx="410">
                  <c:v>42382.412300764598</c:v>
                </c:pt>
                <c:pt idx="411">
                  <c:v>42382.412323929297</c:v>
                </c:pt>
                <c:pt idx="412">
                  <c:v>42382.4123472559</c:v>
                </c:pt>
                <c:pt idx="413">
                  <c:v>42382.412370223901</c:v>
                </c:pt>
                <c:pt idx="414">
                  <c:v>42382.412393369501</c:v>
                </c:pt>
                <c:pt idx="415">
                  <c:v>42382.412416522602</c:v>
                </c:pt>
                <c:pt idx="416">
                  <c:v>42382.412439849199</c:v>
                </c:pt>
                <c:pt idx="417">
                  <c:v>42382.412462805602</c:v>
                </c:pt>
                <c:pt idx="418">
                  <c:v>42382.412486132198</c:v>
                </c:pt>
                <c:pt idx="419">
                  <c:v>42382.412509111797</c:v>
                </c:pt>
                <c:pt idx="420">
                  <c:v>42382.4125322619</c:v>
                </c:pt>
                <c:pt idx="421">
                  <c:v>42382.412555403498</c:v>
                </c:pt>
                <c:pt idx="422">
                  <c:v>42382.412578556497</c:v>
                </c:pt>
                <c:pt idx="423">
                  <c:v>42382.412601709599</c:v>
                </c:pt>
                <c:pt idx="424">
                  <c:v>42382.412624851102</c:v>
                </c:pt>
                <c:pt idx="425">
                  <c:v>42382.412648004203</c:v>
                </c:pt>
                <c:pt idx="426">
                  <c:v>42382.412671319304</c:v>
                </c:pt>
                <c:pt idx="427">
                  <c:v>42382.412694287297</c:v>
                </c:pt>
                <c:pt idx="428">
                  <c:v>42382.412717613901</c:v>
                </c:pt>
                <c:pt idx="429">
                  <c:v>42382.412740778498</c:v>
                </c:pt>
                <c:pt idx="430">
                  <c:v>42382.412763746499</c:v>
                </c:pt>
                <c:pt idx="431">
                  <c:v>42382.412786876499</c:v>
                </c:pt>
                <c:pt idx="432">
                  <c:v>42382.412810214599</c:v>
                </c:pt>
                <c:pt idx="433">
                  <c:v>42382.412833356197</c:v>
                </c:pt>
                <c:pt idx="434">
                  <c:v>42382.412856520801</c:v>
                </c:pt>
                <c:pt idx="435">
                  <c:v>42382.412879650801</c:v>
                </c:pt>
                <c:pt idx="436">
                  <c:v>42382.412902815398</c:v>
                </c:pt>
                <c:pt idx="437">
                  <c:v>42382.412925956902</c:v>
                </c:pt>
                <c:pt idx="438">
                  <c:v>42382.412949092599</c:v>
                </c:pt>
                <c:pt idx="439">
                  <c:v>42382.4129722457</c:v>
                </c:pt>
                <c:pt idx="440">
                  <c:v>42382.412995236897</c:v>
                </c:pt>
                <c:pt idx="441">
                  <c:v>42382.413018551902</c:v>
                </c:pt>
                <c:pt idx="442">
                  <c:v>42382.413041716703</c:v>
                </c:pt>
                <c:pt idx="443">
                  <c:v>42382.4130648465</c:v>
                </c:pt>
                <c:pt idx="444">
                  <c:v>42382.413087990499</c:v>
                </c:pt>
                <c:pt idx="445">
                  <c:v>42382.4131111436</c:v>
                </c:pt>
                <c:pt idx="446">
                  <c:v>42382.413134111601</c:v>
                </c:pt>
                <c:pt idx="447">
                  <c:v>42382.413157438197</c:v>
                </c:pt>
                <c:pt idx="448">
                  <c:v>42382.413180591502</c:v>
                </c:pt>
                <c:pt idx="449">
                  <c:v>42382.413203918099</c:v>
                </c:pt>
                <c:pt idx="450">
                  <c:v>42382.413226886099</c:v>
                </c:pt>
                <c:pt idx="451">
                  <c:v>42382.413250039201</c:v>
                </c:pt>
                <c:pt idx="452">
                  <c:v>42382.413273354199</c:v>
                </c:pt>
                <c:pt idx="453">
                  <c:v>42382.4132963222</c:v>
                </c:pt>
                <c:pt idx="454">
                  <c:v>42382.413319463703</c:v>
                </c:pt>
                <c:pt idx="455">
                  <c:v>42382.413342616797</c:v>
                </c:pt>
                <c:pt idx="456">
                  <c:v>42382.413365943401</c:v>
                </c:pt>
                <c:pt idx="457">
                  <c:v>42382.413388923</c:v>
                </c:pt>
                <c:pt idx="458">
                  <c:v>42382.413412076101</c:v>
                </c:pt>
                <c:pt idx="459">
                  <c:v>42382.413435205999</c:v>
                </c:pt>
                <c:pt idx="460">
                  <c:v>42382.4134583591</c:v>
                </c:pt>
                <c:pt idx="461">
                  <c:v>42382.413481512202</c:v>
                </c:pt>
                <c:pt idx="462">
                  <c:v>42382.413504653698</c:v>
                </c:pt>
                <c:pt idx="463">
                  <c:v>42382.413527806799</c:v>
                </c:pt>
                <c:pt idx="464">
                  <c:v>42382.413550971498</c:v>
                </c:pt>
                <c:pt idx="465">
                  <c:v>42382.413574113001</c:v>
                </c:pt>
                <c:pt idx="466">
                  <c:v>42382.413597254497</c:v>
                </c:pt>
                <c:pt idx="467">
                  <c:v>42382.413620396001</c:v>
                </c:pt>
                <c:pt idx="468">
                  <c:v>42382.413643722597</c:v>
                </c:pt>
                <c:pt idx="469">
                  <c:v>42382.413666875698</c:v>
                </c:pt>
                <c:pt idx="470">
                  <c:v>42382.413689843699</c:v>
                </c:pt>
                <c:pt idx="471">
                  <c:v>42382.413713170303</c:v>
                </c:pt>
                <c:pt idx="472">
                  <c:v>42382.413736311799</c:v>
                </c:pt>
                <c:pt idx="473">
                  <c:v>42382.413759476498</c:v>
                </c:pt>
                <c:pt idx="474">
                  <c:v>42382.413782618001</c:v>
                </c:pt>
                <c:pt idx="475">
                  <c:v>42382.413805771102</c:v>
                </c:pt>
                <c:pt idx="476">
                  <c:v>42382.413828924196</c:v>
                </c:pt>
                <c:pt idx="477">
                  <c:v>42382.413852054102</c:v>
                </c:pt>
                <c:pt idx="478">
                  <c:v>42382.413875207203</c:v>
                </c:pt>
                <c:pt idx="479">
                  <c:v>42382.413898348699</c:v>
                </c:pt>
                <c:pt idx="480">
                  <c:v>42382.4139215018</c:v>
                </c:pt>
                <c:pt idx="481">
                  <c:v>42382.413944654902</c:v>
                </c:pt>
                <c:pt idx="482">
                  <c:v>42382.413967796398</c:v>
                </c:pt>
                <c:pt idx="483">
                  <c:v>42382.413990961097</c:v>
                </c:pt>
                <c:pt idx="484">
                  <c:v>42382.4140141026</c:v>
                </c:pt>
                <c:pt idx="485">
                  <c:v>42382.414037255701</c:v>
                </c:pt>
                <c:pt idx="486">
                  <c:v>42382.414060397197</c:v>
                </c:pt>
                <c:pt idx="487">
                  <c:v>42382.414083723801</c:v>
                </c:pt>
                <c:pt idx="488">
                  <c:v>42382.414106691802</c:v>
                </c:pt>
                <c:pt idx="489">
                  <c:v>42382.414129844903</c:v>
                </c:pt>
                <c:pt idx="490">
                  <c:v>42382.414152986399</c:v>
                </c:pt>
                <c:pt idx="491">
                  <c:v>42382.414176313003</c:v>
                </c:pt>
                <c:pt idx="492">
                  <c:v>42382.414199292602</c:v>
                </c:pt>
                <c:pt idx="493">
                  <c:v>42382.4142224225</c:v>
                </c:pt>
                <c:pt idx="494">
                  <c:v>42382.414245772197</c:v>
                </c:pt>
                <c:pt idx="495">
                  <c:v>42382.414268740198</c:v>
                </c:pt>
                <c:pt idx="496">
                  <c:v>42382.414292066896</c:v>
                </c:pt>
                <c:pt idx="497">
                  <c:v>42382.414315034803</c:v>
                </c:pt>
                <c:pt idx="498">
                  <c:v>42382.414338361501</c:v>
                </c:pt>
                <c:pt idx="499">
                  <c:v>42382.414361502902</c:v>
                </c:pt>
                <c:pt idx="500">
                  <c:v>42382.414384470998</c:v>
                </c:pt>
                <c:pt idx="501">
                  <c:v>42382.414407797602</c:v>
                </c:pt>
                <c:pt idx="502">
                  <c:v>42382.414430765602</c:v>
                </c:pt>
                <c:pt idx="503">
                  <c:v>42382.414453918602</c:v>
                </c:pt>
                <c:pt idx="504">
                  <c:v>42382.414477233702</c:v>
                </c:pt>
                <c:pt idx="505">
                  <c:v>42382.414500213301</c:v>
                </c:pt>
                <c:pt idx="506">
                  <c:v>42382.4145233663</c:v>
                </c:pt>
                <c:pt idx="507">
                  <c:v>42382.414546692897</c:v>
                </c:pt>
                <c:pt idx="508">
                  <c:v>42382.414569834502</c:v>
                </c:pt>
                <c:pt idx="509">
                  <c:v>42382.414592975998</c:v>
                </c:pt>
                <c:pt idx="510">
                  <c:v>42382.414615959002</c:v>
                </c:pt>
                <c:pt idx="511">
                  <c:v>42382.414639285496</c:v>
                </c:pt>
                <c:pt idx="512">
                  <c:v>42382.414662427102</c:v>
                </c:pt>
                <c:pt idx="513">
                  <c:v>42382.414685395102</c:v>
                </c:pt>
                <c:pt idx="514">
                  <c:v>42382.414708733297</c:v>
                </c:pt>
                <c:pt idx="515">
                  <c:v>42382.414731863202</c:v>
                </c:pt>
                <c:pt idx="516">
                  <c:v>42382.414755015001</c:v>
                </c:pt>
                <c:pt idx="517">
                  <c:v>42382.414777983002</c:v>
                </c:pt>
                <c:pt idx="518">
                  <c:v>42382.414801309598</c:v>
                </c:pt>
                <c:pt idx="519">
                  <c:v>42382.414824474203</c:v>
                </c:pt>
                <c:pt idx="520">
                  <c:v>42382.414847615801</c:v>
                </c:pt>
                <c:pt idx="521">
                  <c:v>42382.414870768902</c:v>
                </c:pt>
                <c:pt idx="522">
                  <c:v>42382.414893901798</c:v>
                </c:pt>
                <c:pt idx="523">
                  <c:v>42382.414917066402</c:v>
                </c:pt>
                <c:pt idx="524">
                  <c:v>42382.414940196402</c:v>
                </c:pt>
                <c:pt idx="525">
                  <c:v>42382.414963361</c:v>
                </c:pt>
                <c:pt idx="526">
                  <c:v>42382.414986502503</c:v>
                </c:pt>
                <c:pt idx="527">
                  <c:v>42382.415009655597</c:v>
                </c:pt>
                <c:pt idx="528">
                  <c:v>42382.4150327971</c:v>
                </c:pt>
                <c:pt idx="529">
                  <c:v>42382.415055950201</c:v>
                </c:pt>
                <c:pt idx="530">
                  <c:v>42382.415079103303</c:v>
                </c:pt>
                <c:pt idx="531">
                  <c:v>42382.415102244799</c:v>
                </c:pt>
                <c:pt idx="532">
                  <c:v>42382.415125390296</c:v>
                </c:pt>
                <c:pt idx="533">
                  <c:v>42382.4151487169</c:v>
                </c:pt>
                <c:pt idx="534">
                  <c:v>42382.415171876499</c:v>
                </c:pt>
                <c:pt idx="535">
                  <c:v>42382.4151948445</c:v>
                </c:pt>
                <c:pt idx="536">
                  <c:v>42382.415217986003</c:v>
                </c:pt>
                <c:pt idx="537">
                  <c:v>42382.415241324401</c:v>
                </c:pt>
                <c:pt idx="538">
                  <c:v>42382.415264269097</c:v>
                </c:pt>
                <c:pt idx="539">
                  <c:v>42382.415287607197</c:v>
                </c:pt>
                <c:pt idx="540">
                  <c:v>42382.415310586803</c:v>
                </c:pt>
                <c:pt idx="541">
                  <c:v>42382.415333739897</c:v>
                </c:pt>
                <c:pt idx="542">
                  <c:v>42382.415356883299</c:v>
                </c:pt>
                <c:pt idx="543">
                  <c:v>42382.415380024802</c:v>
                </c:pt>
                <c:pt idx="544">
                  <c:v>42382.415403177903</c:v>
                </c:pt>
                <c:pt idx="545">
                  <c:v>42382.4154263194</c:v>
                </c:pt>
                <c:pt idx="546">
                  <c:v>42382.415449460903</c:v>
                </c:pt>
                <c:pt idx="547">
                  <c:v>42382.415472787499</c:v>
                </c:pt>
                <c:pt idx="548">
                  <c:v>42382.415495940601</c:v>
                </c:pt>
                <c:pt idx="549">
                  <c:v>42382.415519105198</c:v>
                </c:pt>
                <c:pt idx="550">
                  <c:v>42382.415542253497</c:v>
                </c:pt>
                <c:pt idx="551">
                  <c:v>42382.415565395</c:v>
                </c:pt>
                <c:pt idx="552">
                  <c:v>42382.415588524898</c:v>
                </c:pt>
                <c:pt idx="553">
                  <c:v>42382.415611689597</c:v>
                </c:pt>
                <c:pt idx="554">
                  <c:v>42382.415634842699</c:v>
                </c:pt>
                <c:pt idx="555">
                  <c:v>42382.415657799102</c:v>
                </c:pt>
                <c:pt idx="556">
                  <c:v>42382.415681137303</c:v>
                </c:pt>
                <c:pt idx="557">
                  <c:v>42382.415704278799</c:v>
                </c:pt>
                <c:pt idx="558">
                  <c:v>42382.4157274319</c:v>
                </c:pt>
                <c:pt idx="559">
                  <c:v>42382.415750561799</c:v>
                </c:pt>
                <c:pt idx="560">
                  <c:v>42382.415773726498</c:v>
                </c:pt>
                <c:pt idx="561">
                  <c:v>42382.415796682901</c:v>
                </c:pt>
                <c:pt idx="562">
                  <c:v>42382.415820194597</c:v>
                </c:pt>
                <c:pt idx="563">
                  <c:v>42382.415843347699</c:v>
                </c:pt>
                <c:pt idx="564">
                  <c:v>42382.415866304102</c:v>
                </c:pt>
                <c:pt idx="565">
                  <c:v>42382.415889457203</c:v>
                </c:pt>
                <c:pt idx="566">
                  <c:v>42382.415912795397</c:v>
                </c:pt>
                <c:pt idx="567">
                  <c:v>42382.415935763398</c:v>
                </c:pt>
                <c:pt idx="568">
                  <c:v>42382.415958916499</c:v>
                </c:pt>
                <c:pt idx="569">
                  <c:v>42382.415981872902</c:v>
                </c:pt>
                <c:pt idx="570">
                  <c:v>42382.416005200997</c:v>
                </c:pt>
                <c:pt idx="571">
                  <c:v>42382.416028354099</c:v>
                </c:pt>
                <c:pt idx="572">
                  <c:v>42382.4160515072</c:v>
                </c:pt>
                <c:pt idx="573">
                  <c:v>42382.416074822198</c:v>
                </c:pt>
                <c:pt idx="574">
                  <c:v>42382.4160979753</c:v>
                </c:pt>
                <c:pt idx="575">
                  <c:v>42382.4161209433</c:v>
                </c:pt>
                <c:pt idx="576">
                  <c:v>42382.416144292998</c:v>
                </c:pt>
                <c:pt idx="577">
                  <c:v>42382.416167237898</c:v>
                </c:pt>
                <c:pt idx="578">
                  <c:v>42382.416190564501</c:v>
                </c:pt>
                <c:pt idx="579">
                  <c:v>42382.416213705998</c:v>
                </c:pt>
                <c:pt idx="580">
                  <c:v>42382.416236859099</c:v>
                </c:pt>
                <c:pt idx="581">
                  <c:v>42382.4162598271</c:v>
                </c:pt>
                <c:pt idx="582">
                  <c:v>42382.416282991697</c:v>
                </c:pt>
                <c:pt idx="583">
                  <c:v>42382.4163063183</c:v>
                </c:pt>
                <c:pt idx="584">
                  <c:v>42382.416329448301</c:v>
                </c:pt>
                <c:pt idx="585">
                  <c:v>42382.416352601402</c:v>
                </c:pt>
                <c:pt idx="586">
                  <c:v>42382.416375742898</c:v>
                </c:pt>
                <c:pt idx="587">
                  <c:v>42382.416398907502</c:v>
                </c:pt>
                <c:pt idx="588">
                  <c:v>42382.416422060604</c:v>
                </c:pt>
                <c:pt idx="589">
                  <c:v>42382.4164452021</c:v>
                </c:pt>
                <c:pt idx="590">
                  <c:v>42382.416468343697</c:v>
                </c:pt>
                <c:pt idx="591">
                  <c:v>42382.416491496697</c:v>
                </c:pt>
                <c:pt idx="592">
                  <c:v>42382.416514649798</c:v>
                </c:pt>
                <c:pt idx="593">
                  <c:v>42382.416537779798</c:v>
                </c:pt>
                <c:pt idx="594">
                  <c:v>42382.416560944403</c:v>
                </c:pt>
                <c:pt idx="595">
                  <c:v>42382.416584086001</c:v>
                </c:pt>
                <c:pt idx="596">
                  <c:v>42382.416607239102</c:v>
                </c:pt>
                <c:pt idx="597">
                  <c:v>42382.416630392101</c:v>
                </c:pt>
                <c:pt idx="598">
                  <c:v>42382.416653533597</c:v>
                </c:pt>
                <c:pt idx="599">
                  <c:v>42382.416676686698</c:v>
                </c:pt>
                <c:pt idx="600">
                  <c:v>42382.416699828304</c:v>
                </c:pt>
                <c:pt idx="601">
                  <c:v>42382.416722981303</c:v>
                </c:pt>
                <c:pt idx="602">
                  <c:v>42382.416746134397</c:v>
                </c:pt>
                <c:pt idx="603">
                  <c:v>42382.416769449403</c:v>
                </c:pt>
                <c:pt idx="604">
                  <c:v>42382.416792429001</c:v>
                </c:pt>
                <c:pt idx="605">
                  <c:v>42382.416815570497</c:v>
                </c:pt>
                <c:pt idx="606">
                  <c:v>42382.416838712001</c:v>
                </c:pt>
                <c:pt idx="607">
                  <c:v>42382.416861853599</c:v>
                </c:pt>
                <c:pt idx="608">
                  <c:v>42382.416885191698</c:v>
                </c:pt>
                <c:pt idx="609">
                  <c:v>42382.416908171297</c:v>
                </c:pt>
                <c:pt idx="610">
                  <c:v>42382.416931324398</c:v>
                </c:pt>
                <c:pt idx="611">
                  <c:v>42382.416954465902</c:v>
                </c:pt>
                <c:pt idx="612">
                  <c:v>42382.4169777809</c:v>
                </c:pt>
                <c:pt idx="613">
                  <c:v>42382.417000748901</c:v>
                </c:pt>
                <c:pt idx="614">
                  <c:v>42382.417024075497</c:v>
                </c:pt>
                <c:pt idx="615">
                  <c:v>42382.417047055103</c:v>
                </c:pt>
                <c:pt idx="616">
                  <c:v>42382.4170701966</c:v>
                </c:pt>
                <c:pt idx="617">
                  <c:v>42382.417093349701</c:v>
                </c:pt>
                <c:pt idx="618">
                  <c:v>42382.417116491197</c:v>
                </c:pt>
                <c:pt idx="619">
                  <c:v>42382.4171396327</c:v>
                </c:pt>
                <c:pt idx="620">
                  <c:v>42382.4171629825</c:v>
                </c:pt>
                <c:pt idx="621">
                  <c:v>42382.417186112398</c:v>
                </c:pt>
                <c:pt idx="622">
                  <c:v>42382.417209265499</c:v>
                </c:pt>
                <c:pt idx="623">
                  <c:v>42382.417232245098</c:v>
                </c:pt>
                <c:pt idx="624">
                  <c:v>42382.417255560104</c:v>
                </c:pt>
                <c:pt idx="625">
                  <c:v>42382.4172787016</c:v>
                </c:pt>
                <c:pt idx="626">
                  <c:v>42382.417301854803</c:v>
                </c:pt>
                <c:pt idx="627">
                  <c:v>42382.4173250194</c:v>
                </c:pt>
                <c:pt idx="628">
                  <c:v>42382.417348149298</c:v>
                </c:pt>
                <c:pt idx="629">
                  <c:v>42382.417371117299</c:v>
                </c:pt>
                <c:pt idx="630">
                  <c:v>42382.4173944555</c:v>
                </c:pt>
                <c:pt idx="631">
                  <c:v>42382.417417596997</c:v>
                </c:pt>
                <c:pt idx="632">
                  <c:v>42382.417440738602</c:v>
                </c:pt>
                <c:pt idx="633">
                  <c:v>42382.417463891601</c:v>
                </c:pt>
                <c:pt idx="634">
                  <c:v>42382.417487044702</c:v>
                </c:pt>
                <c:pt idx="635">
                  <c:v>42382.417510186198</c:v>
                </c:pt>
                <c:pt idx="636">
                  <c:v>42382.417533346401</c:v>
                </c:pt>
                <c:pt idx="637">
                  <c:v>42382.417556487897</c:v>
                </c:pt>
                <c:pt idx="638">
                  <c:v>42382.417579640998</c:v>
                </c:pt>
                <c:pt idx="639">
                  <c:v>42382.417602794099</c:v>
                </c:pt>
                <c:pt idx="640">
                  <c:v>42382.417625935603</c:v>
                </c:pt>
                <c:pt idx="641">
                  <c:v>42382.417649088697</c:v>
                </c:pt>
                <c:pt idx="642">
                  <c:v>42382.417672241798</c:v>
                </c:pt>
                <c:pt idx="643">
                  <c:v>42382.417695568402</c:v>
                </c:pt>
                <c:pt idx="644">
                  <c:v>42382.417718524797</c:v>
                </c:pt>
                <c:pt idx="645">
                  <c:v>42382.417741666301</c:v>
                </c:pt>
                <c:pt idx="646">
                  <c:v>42382.417764831</c:v>
                </c:pt>
                <c:pt idx="647">
                  <c:v>42382.417788145998</c:v>
                </c:pt>
                <c:pt idx="648">
                  <c:v>42382.417811113999</c:v>
                </c:pt>
                <c:pt idx="649">
                  <c:v>42382.4178342671</c:v>
                </c:pt>
                <c:pt idx="650">
                  <c:v>42382.417857408604</c:v>
                </c:pt>
                <c:pt idx="651">
                  <c:v>42382.417880561698</c:v>
                </c:pt>
                <c:pt idx="652">
                  <c:v>42382.417903899899</c:v>
                </c:pt>
                <c:pt idx="653">
                  <c:v>42382.417927041402</c:v>
                </c:pt>
                <c:pt idx="654">
                  <c:v>42382.417950194496</c:v>
                </c:pt>
                <c:pt idx="655">
                  <c:v>42382.417973336</c:v>
                </c:pt>
                <c:pt idx="656">
                  <c:v>42382.417996477503</c:v>
                </c:pt>
                <c:pt idx="657">
                  <c:v>42382.4180196421</c:v>
                </c:pt>
                <c:pt idx="658">
                  <c:v>42382.4180427721</c:v>
                </c:pt>
                <c:pt idx="659">
                  <c:v>42382.418065936698</c:v>
                </c:pt>
                <c:pt idx="660">
                  <c:v>42382.418089066698</c:v>
                </c:pt>
                <c:pt idx="661">
                  <c:v>42382.418112231397</c:v>
                </c:pt>
                <c:pt idx="662">
                  <c:v>42382.4181353729</c:v>
                </c:pt>
                <c:pt idx="663">
                  <c:v>42382.418158526001</c:v>
                </c:pt>
                <c:pt idx="664">
                  <c:v>42382.418181667497</c:v>
                </c:pt>
                <c:pt idx="665">
                  <c:v>42382.418204994101</c:v>
                </c:pt>
                <c:pt idx="666">
                  <c:v>42382.418228147202</c:v>
                </c:pt>
                <c:pt idx="667">
                  <c:v>42382.418251103598</c:v>
                </c:pt>
                <c:pt idx="668">
                  <c:v>42382.418274256699</c:v>
                </c:pt>
                <c:pt idx="669">
                  <c:v>42382.4182974098</c:v>
                </c:pt>
                <c:pt idx="670">
                  <c:v>42382.418320562901</c:v>
                </c:pt>
                <c:pt idx="671">
                  <c:v>42382.4183438779</c:v>
                </c:pt>
                <c:pt idx="672">
                  <c:v>42382.418367042599</c:v>
                </c:pt>
                <c:pt idx="673">
                  <c:v>42382.418389999002</c:v>
                </c:pt>
                <c:pt idx="674">
                  <c:v>42382.418413152103</c:v>
                </c:pt>
                <c:pt idx="675">
                  <c:v>42382.418436490203</c:v>
                </c:pt>
                <c:pt idx="676">
                  <c:v>42382.418459446701</c:v>
                </c:pt>
                <c:pt idx="677">
                  <c:v>42382.4184827848</c:v>
                </c:pt>
                <c:pt idx="678">
                  <c:v>42382.418505741298</c:v>
                </c:pt>
                <c:pt idx="679">
                  <c:v>42382.418528894399</c:v>
                </c:pt>
                <c:pt idx="680">
                  <c:v>42382.418552035902</c:v>
                </c:pt>
                <c:pt idx="681">
                  <c:v>42382.418575374002</c:v>
                </c:pt>
                <c:pt idx="682">
                  <c:v>42382.418598527103</c:v>
                </c:pt>
                <c:pt idx="683">
                  <c:v>42382.418621668599</c:v>
                </c:pt>
                <c:pt idx="684">
                  <c:v>42382.418644821701</c:v>
                </c:pt>
                <c:pt idx="685">
                  <c:v>42382.418667789701</c:v>
                </c:pt>
                <c:pt idx="686">
                  <c:v>42382.418691104802</c:v>
                </c:pt>
                <c:pt idx="687">
                  <c:v>42382.418714257801</c:v>
                </c:pt>
                <c:pt idx="688">
                  <c:v>42382.418737410902</c:v>
                </c:pt>
                <c:pt idx="689">
                  <c:v>42382.418760564004</c:v>
                </c:pt>
                <c:pt idx="690">
                  <c:v>42382.418783693996</c:v>
                </c:pt>
                <c:pt idx="691">
                  <c:v>42382.418806847003</c:v>
                </c:pt>
                <c:pt idx="692">
                  <c:v>42382.418830000097</c:v>
                </c:pt>
                <c:pt idx="693">
                  <c:v>42382.418853141702</c:v>
                </c:pt>
                <c:pt idx="694">
                  <c:v>42382.418876317897</c:v>
                </c:pt>
                <c:pt idx="695">
                  <c:v>42382.418899447803</c:v>
                </c:pt>
                <c:pt idx="696">
                  <c:v>42382.418922600897</c:v>
                </c:pt>
                <c:pt idx="697">
                  <c:v>42382.418945730897</c:v>
                </c:pt>
                <c:pt idx="698">
                  <c:v>42382.418968895501</c:v>
                </c:pt>
                <c:pt idx="699">
                  <c:v>42382.418992036997</c:v>
                </c:pt>
                <c:pt idx="700">
                  <c:v>42382.419015178501</c:v>
                </c:pt>
                <c:pt idx="701">
                  <c:v>42382.4190383432</c:v>
                </c:pt>
                <c:pt idx="702">
                  <c:v>42382.4190614732</c:v>
                </c:pt>
                <c:pt idx="703">
                  <c:v>42382.419084441201</c:v>
                </c:pt>
                <c:pt idx="704">
                  <c:v>42382.4191077828</c:v>
                </c:pt>
                <c:pt idx="705">
                  <c:v>42382.419130924303</c:v>
                </c:pt>
                <c:pt idx="706">
                  <c:v>42382.419154262403</c:v>
                </c:pt>
                <c:pt idx="707">
                  <c:v>42382.419177218901</c:v>
                </c:pt>
                <c:pt idx="708">
                  <c:v>42382.419200557</c:v>
                </c:pt>
                <c:pt idx="709">
                  <c:v>42382.419223525001</c:v>
                </c:pt>
                <c:pt idx="710">
                  <c:v>42382.419329501099</c:v>
                </c:pt>
                <c:pt idx="711">
                  <c:v>42382.419340895103</c:v>
                </c:pt>
                <c:pt idx="712">
                  <c:v>42382.419352485602</c:v>
                </c:pt>
                <c:pt idx="713">
                  <c:v>42382.419364041503</c:v>
                </c:pt>
                <c:pt idx="714">
                  <c:v>42382.419375632096</c:v>
                </c:pt>
                <c:pt idx="715">
                  <c:v>42382.419387396199</c:v>
                </c:pt>
                <c:pt idx="716">
                  <c:v>42382.419398767001</c:v>
                </c:pt>
                <c:pt idx="717">
                  <c:v>42382.419410346003</c:v>
                </c:pt>
                <c:pt idx="718">
                  <c:v>42382.419422098501</c:v>
                </c:pt>
                <c:pt idx="719">
                  <c:v>42382.419433492403</c:v>
                </c:pt>
                <c:pt idx="720">
                  <c:v>42382.419445082996</c:v>
                </c:pt>
                <c:pt idx="721">
                  <c:v>42382.419456835501</c:v>
                </c:pt>
                <c:pt idx="722">
                  <c:v>42382.419468229498</c:v>
                </c:pt>
                <c:pt idx="723">
                  <c:v>42382.419479982003</c:v>
                </c:pt>
                <c:pt idx="724">
                  <c:v>42382.419491549503</c:v>
                </c:pt>
                <c:pt idx="725">
                  <c:v>42382.4195031169</c:v>
                </c:pt>
                <c:pt idx="726">
                  <c:v>42382.419514684298</c:v>
                </c:pt>
                <c:pt idx="727">
                  <c:v>42382.4195262633</c:v>
                </c:pt>
                <c:pt idx="728">
                  <c:v>42382.419537853901</c:v>
                </c:pt>
                <c:pt idx="729">
                  <c:v>42382.4195494214</c:v>
                </c:pt>
                <c:pt idx="730">
                  <c:v>42382.419561000403</c:v>
                </c:pt>
                <c:pt idx="731">
                  <c:v>42382.4195725678</c:v>
                </c:pt>
                <c:pt idx="732">
                  <c:v>42382.419584135299</c:v>
                </c:pt>
                <c:pt idx="733">
                  <c:v>42382.419595702697</c:v>
                </c:pt>
                <c:pt idx="734">
                  <c:v>42382.419607293297</c:v>
                </c:pt>
                <c:pt idx="735">
                  <c:v>42382.419618883898</c:v>
                </c:pt>
                <c:pt idx="736">
                  <c:v>42382.419630451303</c:v>
                </c:pt>
                <c:pt idx="737">
                  <c:v>42382.419642030298</c:v>
                </c:pt>
                <c:pt idx="738">
                  <c:v>42382.4196537713</c:v>
                </c:pt>
                <c:pt idx="739">
                  <c:v>42382.419665165202</c:v>
                </c:pt>
                <c:pt idx="740">
                  <c:v>42382.419676917802</c:v>
                </c:pt>
                <c:pt idx="741">
                  <c:v>42382.419688485199</c:v>
                </c:pt>
                <c:pt idx="742">
                  <c:v>42382.419699879101</c:v>
                </c:pt>
                <c:pt idx="743">
                  <c:v>42382.419711469702</c:v>
                </c:pt>
                <c:pt idx="744">
                  <c:v>42382.419723199098</c:v>
                </c:pt>
                <c:pt idx="745">
                  <c:v>42382.419734604598</c:v>
                </c:pt>
                <c:pt idx="746">
                  <c:v>42382.419746172003</c:v>
                </c:pt>
                <c:pt idx="747">
                  <c:v>42382.419757936099</c:v>
                </c:pt>
                <c:pt idx="748">
                  <c:v>42382.419769503598</c:v>
                </c:pt>
                <c:pt idx="749">
                  <c:v>42382.419781082601</c:v>
                </c:pt>
                <c:pt idx="750">
                  <c:v>42382.419792464898</c:v>
                </c:pt>
                <c:pt idx="751">
                  <c:v>42382.419804055498</c:v>
                </c:pt>
                <c:pt idx="752">
                  <c:v>42382.4198156114</c:v>
                </c:pt>
                <c:pt idx="753">
                  <c:v>42382.419827202</c:v>
                </c:pt>
                <c:pt idx="754">
                  <c:v>42382.4198387578</c:v>
                </c:pt>
                <c:pt idx="755">
                  <c:v>42382.4198503484</c:v>
                </c:pt>
                <c:pt idx="756">
                  <c:v>42382.419862112503</c:v>
                </c:pt>
                <c:pt idx="757">
                  <c:v>42382.419873668397</c:v>
                </c:pt>
                <c:pt idx="758">
                  <c:v>42382.4198852474</c:v>
                </c:pt>
                <c:pt idx="759">
                  <c:v>42382.419896814798</c:v>
                </c:pt>
                <c:pt idx="760">
                  <c:v>42382.419908405398</c:v>
                </c:pt>
                <c:pt idx="761">
                  <c:v>42382.419919972897</c:v>
                </c:pt>
                <c:pt idx="762">
                  <c:v>42382.419931540302</c:v>
                </c:pt>
                <c:pt idx="763">
                  <c:v>42382.419943119297</c:v>
                </c:pt>
                <c:pt idx="764">
                  <c:v>42382.419954694502</c:v>
                </c:pt>
                <c:pt idx="765">
                  <c:v>42382.419966076901</c:v>
                </c:pt>
                <c:pt idx="766">
                  <c:v>42382.419977840997</c:v>
                </c:pt>
                <c:pt idx="767">
                  <c:v>42382.419989419999</c:v>
                </c:pt>
                <c:pt idx="768">
                  <c:v>42382.420000987498</c:v>
                </c:pt>
                <c:pt idx="769">
                  <c:v>42382.420012566501</c:v>
                </c:pt>
                <c:pt idx="770">
                  <c:v>42382.420024133899</c:v>
                </c:pt>
                <c:pt idx="771">
                  <c:v>42382.420035712901</c:v>
                </c:pt>
                <c:pt idx="772">
                  <c:v>42382.420047453903</c:v>
                </c:pt>
                <c:pt idx="773">
                  <c:v>42382.420058859403</c:v>
                </c:pt>
                <c:pt idx="774">
                  <c:v>42382.420070426902</c:v>
                </c:pt>
                <c:pt idx="775">
                  <c:v>42382.4200821794</c:v>
                </c:pt>
                <c:pt idx="776">
                  <c:v>42382.420093769899</c:v>
                </c:pt>
                <c:pt idx="777">
                  <c:v>42382.420105152298</c:v>
                </c:pt>
                <c:pt idx="778">
                  <c:v>42382.4201167313</c:v>
                </c:pt>
                <c:pt idx="779">
                  <c:v>42382.4201282988</c:v>
                </c:pt>
                <c:pt idx="780">
                  <c:v>42382.420139866197</c:v>
                </c:pt>
                <c:pt idx="781">
                  <c:v>42382.420151641803</c:v>
                </c:pt>
                <c:pt idx="782">
                  <c:v>42382.4201630358</c:v>
                </c:pt>
                <c:pt idx="783">
                  <c:v>42382.420174591702</c:v>
                </c:pt>
                <c:pt idx="784">
                  <c:v>42382.420186170697</c:v>
                </c:pt>
                <c:pt idx="785">
                  <c:v>42382.420197761203</c:v>
                </c:pt>
                <c:pt idx="786">
                  <c:v>42382.420209328702</c:v>
                </c:pt>
                <c:pt idx="787">
                  <c:v>42382.420220884604</c:v>
                </c:pt>
                <c:pt idx="788">
                  <c:v>42382.420232475102</c:v>
                </c:pt>
                <c:pt idx="789">
                  <c:v>42382.420244239198</c:v>
                </c:pt>
                <c:pt idx="790">
                  <c:v>42382.420255806697</c:v>
                </c:pt>
                <c:pt idx="791">
                  <c:v>42382.420267200599</c:v>
                </c:pt>
                <c:pt idx="792">
                  <c:v>42382.420278953199</c:v>
                </c:pt>
                <c:pt idx="793">
                  <c:v>42382.420290508999</c:v>
                </c:pt>
                <c:pt idx="794">
                  <c:v>42382.420302099599</c:v>
                </c:pt>
                <c:pt idx="795">
                  <c:v>42382.420313481998</c:v>
                </c:pt>
                <c:pt idx="796">
                  <c:v>42382.420325245999</c:v>
                </c:pt>
                <c:pt idx="797">
                  <c:v>42382.420336825096</c:v>
                </c:pt>
                <c:pt idx="798">
                  <c:v>42382.420348380903</c:v>
                </c:pt>
                <c:pt idx="799">
                  <c:v>42382.4203597749</c:v>
                </c:pt>
                <c:pt idx="800">
                  <c:v>42382.420371538901</c:v>
                </c:pt>
                <c:pt idx="801">
                  <c:v>42382.420382944401</c:v>
                </c:pt>
                <c:pt idx="802">
                  <c:v>42382.420394685403</c:v>
                </c:pt>
                <c:pt idx="803">
                  <c:v>42382.420406264398</c:v>
                </c:pt>
                <c:pt idx="804">
                  <c:v>42382.420417843503</c:v>
                </c:pt>
                <c:pt idx="805">
                  <c:v>42382.420429399303</c:v>
                </c:pt>
                <c:pt idx="806">
                  <c:v>42382.420440989903</c:v>
                </c:pt>
                <c:pt idx="807">
                  <c:v>42382.4204523722</c:v>
                </c:pt>
                <c:pt idx="808">
                  <c:v>42382.420464136303</c:v>
                </c:pt>
                <c:pt idx="809">
                  <c:v>42382.420475715298</c:v>
                </c:pt>
                <c:pt idx="810">
                  <c:v>42382.4204872712</c:v>
                </c:pt>
                <c:pt idx="811">
                  <c:v>42382.420498850202</c:v>
                </c:pt>
                <c:pt idx="812">
                  <c:v>42382.420510429198</c:v>
                </c:pt>
                <c:pt idx="813">
                  <c:v>42382.420522008302</c:v>
                </c:pt>
                <c:pt idx="814">
                  <c:v>42382.4205335757</c:v>
                </c:pt>
                <c:pt idx="815">
                  <c:v>42382.420545143097</c:v>
                </c:pt>
                <c:pt idx="816">
                  <c:v>42382.420556722202</c:v>
                </c:pt>
                <c:pt idx="817">
                  <c:v>42382.420568289599</c:v>
                </c:pt>
                <c:pt idx="818">
                  <c:v>42382.420579868602</c:v>
                </c:pt>
                <c:pt idx="819">
                  <c:v>42382.420591621099</c:v>
                </c:pt>
                <c:pt idx="820">
                  <c:v>42382.420603026701</c:v>
                </c:pt>
                <c:pt idx="821">
                  <c:v>42382.420614767601</c:v>
                </c:pt>
                <c:pt idx="822">
                  <c:v>42382.420626173101</c:v>
                </c:pt>
                <c:pt idx="823">
                  <c:v>42382.420637555399</c:v>
                </c:pt>
                <c:pt idx="824">
                  <c:v>42382.420649493099</c:v>
                </c:pt>
                <c:pt idx="825">
                  <c:v>42382.420660910102</c:v>
                </c:pt>
                <c:pt idx="826">
                  <c:v>42382.420672639499</c:v>
                </c:pt>
                <c:pt idx="827">
                  <c:v>42382.420684033401</c:v>
                </c:pt>
                <c:pt idx="828">
                  <c:v>42382.420695809102</c:v>
                </c:pt>
                <c:pt idx="829">
                  <c:v>42382.420707191501</c:v>
                </c:pt>
                <c:pt idx="830">
                  <c:v>42382.420718932401</c:v>
                </c:pt>
                <c:pt idx="831">
                  <c:v>42382.420730337901</c:v>
                </c:pt>
                <c:pt idx="832">
                  <c:v>42382.420741916903</c:v>
                </c:pt>
                <c:pt idx="833">
                  <c:v>42382.420753680999</c:v>
                </c:pt>
                <c:pt idx="834">
                  <c:v>42382.420765063398</c:v>
                </c:pt>
                <c:pt idx="835">
                  <c:v>42382.420776815903</c:v>
                </c:pt>
                <c:pt idx="836">
                  <c:v>42382.420788383402</c:v>
                </c:pt>
                <c:pt idx="837">
                  <c:v>42382.420799788903</c:v>
                </c:pt>
                <c:pt idx="838">
                  <c:v>42382.420811552904</c:v>
                </c:pt>
                <c:pt idx="839">
                  <c:v>42382.420823108798</c:v>
                </c:pt>
                <c:pt idx="840">
                  <c:v>42382.420834676297</c:v>
                </c:pt>
                <c:pt idx="841">
                  <c:v>42382.420846081797</c:v>
                </c:pt>
                <c:pt idx="842">
                  <c:v>42382.420857834302</c:v>
                </c:pt>
                <c:pt idx="843">
                  <c:v>42382.4208694017</c:v>
                </c:pt>
                <c:pt idx="844">
                  <c:v>42382.420880969199</c:v>
                </c:pt>
                <c:pt idx="845">
                  <c:v>42382.4208925598</c:v>
                </c:pt>
                <c:pt idx="846">
                  <c:v>42382.420904115701</c:v>
                </c:pt>
                <c:pt idx="847">
                  <c:v>42382.4209155157</c:v>
                </c:pt>
                <c:pt idx="848">
                  <c:v>42382.420927268198</c:v>
                </c:pt>
                <c:pt idx="849">
                  <c:v>42382.420938858799</c:v>
                </c:pt>
                <c:pt idx="850">
                  <c:v>42382.4209504147</c:v>
                </c:pt>
                <c:pt idx="851">
                  <c:v>42382.420962005199</c:v>
                </c:pt>
                <c:pt idx="852">
                  <c:v>42382.4209735611</c:v>
                </c:pt>
                <c:pt idx="853">
                  <c:v>42382.4209851337</c:v>
                </c:pt>
                <c:pt idx="854">
                  <c:v>42382.4209967243</c:v>
                </c:pt>
                <c:pt idx="855">
                  <c:v>42382.421008129801</c:v>
                </c:pt>
                <c:pt idx="856">
                  <c:v>42382.421019859197</c:v>
                </c:pt>
                <c:pt idx="857">
                  <c:v>42382.4210314382</c:v>
                </c:pt>
                <c:pt idx="858">
                  <c:v>42382.4210430288</c:v>
                </c:pt>
                <c:pt idx="859">
                  <c:v>42382.421054596198</c:v>
                </c:pt>
                <c:pt idx="860">
                  <c:v>42382.421066152099</c:v>
                </c:pt>
                <c:pt idx="861">
                  <c:v>42382.4210777427</c:v>
                </c:pt>
                <c:pt idx="862">
                  <c:v>42382.421089321702</c:v>
                </c:pt>
                <c:pt idx="863">
                  <c:v>42382.421100889202</c:v>
                </c:pt>
                <c:pt idx="864">
                  <c:v>42382.421112456599</c:v>
                </c:pt>
                <c:pt idx="865">
                  <c:v>42382.421124220702</c:v>
                </c:pt>
                <c:pt idx="866">
                  <c:v>42382.421135614597</c:v>
                </c:pt>
                <c:pt idx="867">
                  <c:v>42382.421147182104</c:v>
                </c:pt>
                <c:pt idx="868">
                  <c:v>42382.421158946097</c:v>
                </c:pt>
                <c:pt idx="869">
                  <c:v>42382.421170351598</c:v>
                </c:pt>
                <c:pt idx="870">
                  <c:v>42382.421182081001</c:v>
                </c:pt>
                <c:pt idx="871">
                  <c:v>42382.421193494003</c:v>
                </c:pt>
                <c:pt idx="872">
                  <c:v>42382.421205049897</c:v>
                </c:pt>
                <c:pt idx="873">
                  <c:v>42382.421216802402</c:v>
                </c:pt>
                <c:pt idx="874">
                  <c:v>42382.4212283698</c:v>
                </c:pt>
                <c:pt idx="875">
                  <c:v>42382.421239960597</c:v>
                </c:pt>
                <c:pt idx="876">
                  <c:v>42382.421251539403</c:v>
                </c:pt>
                <c:pt idx="877">
                  <c:v>42382.421262921802</c:v>
                </c:pt>
                <c:pt idx="878">
                  <c:v>42382.421274685898</c:v>
                </c:pt>
                <c:pt idx="879">
                  <c:v>42382.4212862649</c:v>
                </c:pt>
                <c:pt idx="880">
                  <c:v>42382.421297820802</c:v>
                </c:pt>
                <c:pt idx="881">
                  <c:v>42382.421309399797</c:v>
                </c:pt>
                <c:pt idx="882">
                  <c:v>42382.421320978799</c:v>
                </c:pt>
                <c:pt idx="883">
                  <c:v>42382.421332557802</c:v>
                </c:pt>
                <c:pt idx="884">
                  <c:v>42382.421344113704</c:v>
                </c:pt>
                <c:pt idx="885">
                  <c:v>42382.421355704202</c:v>
                </c:pt>
                <c:pt idx="886">
                  <c:v>42382.421367260104</c:v>
                </c:pt>
                <c:pt idx="887">
                  <c:v>42382.421378850697</c:v>
                </c:pt>
                <c:pt idx="888">
                  <c:v>42382.421390429699</c:v>
                </c:pt>
                <c:pt idx="889">
                  <c:v>42382.421401997097</c:v>
                </c:pt>
                <c:pt idx="890">
                  <c:v>42382.421413749697</c:v>
                </c:pt>
                <c:pt idx="891">
                  <c:v>42382.421425143599</c:v>
                </c:pt>
                <c:pt idx="892">
                  <c:v>42382.421436722601</c:v>
                </c:pt>
                <c:pt idx="893">
                  <c:v>42382.421448463603</c:v>
                </c:pt>
                <c:pt idx="894">
                  <c:v>42382.421460042598</c:v>
                </c:pt>
                <c:pt idx="895">
                  <c:v>42382.421471448099</c:v>
                </c:pt>
                <c:pt idx="896">
                  <c:v>42382.4214831891</c:v>
                </c:pt>
                <c:pt idx="897">
                  <c:v>42382.421494583003</c:v>
                </c:pt>
                <c:pt idx="898">
                  <c:v>42382.421506347098</c:v>
                </c:pt>
                <c:pt idx="899">
                  <c:v>42382.421517914503</c:v>
                </c:pt>
                <c:pt idx="900">
                  <c:v>42382.4215293085</c:v>
                </c:pt>
                <c:pt idx="901">
                  <c:v>42382.421541095697</c:v>
                </c:pt>
                <c:pt idx="902">
                  <c:v>42382.4215524549</c:v>
                </c:pt>
                <c:pt idx="903">
                  <c:v>42382.421564230601</c:v>
                </c:pt>
                <c:pt idx="904">
                  <c:v>42382.421575612898</c:v>
                </c:pt>
                <c:pt idx="905">
                  <c:v>42382.421587168799</c:v>
                </c:pt>
                <c:pt idx="906">
                  <c:v>42382.421598921297</c:v>
                </c:pt>
                <c:pt idx="907">
                  <c:v>42382.4216103168</c:v>
                </c:pt>
                <c:pt idx="908">
                  <c:v>42382.421621895803</c:v>
                </c:pt>
                <c:pt idx="909">
                  <c:v>42382.4216334632</c:v>
                </c:pt>
                <c:pt idx="910">
                  <c:v>42382.421645053801</c:v>
                </c:pt>
                <c:pt idx="911">
                  <c:v>42382.421656621198</c:v>
                </c:pt>
                <c:pt idx="912">
                  <c:v>42382.421668200201</c:v>
                </c:pt>
                <c:pt idx="913">
                  <c:v>42382.421679955201</c:v>
                </c:pt>
                <c:pt idx="914">
                  <c:v>42382.421691534197</c:v>
                </c:pt>
                <c:pt idx="915">
                  <c:v>42382.421703090098</c:v>
                </c:pt>
                <c:pt idx="916">
                  <c:v>42382.421714507102</c:v>
                </c:pt>
                <c:pt idx="917">
                  <c:v>42382.421726074601</c:v>
                </c:pt>
                <c:pt idx="918">
                  <c:v>42382.421737815603</c:v>
                </c:pt>
                <c:pt idx="919">
                  <c:v>42382.421749394503</c:v>
                </c:pt>
                <c:pt idx="920">
                  <c:v>42382.421760973601</c:v>
                </c:pt>
                <c:pt idx="921">
                  <c:v>42382.421772540998</c:v>
                </c:pt>
                <c:pt idx="922">
                  <c:v>42382.421784120001</c:v>
                </c:pt>
                <c:pt idx="923">
                  <c:v>42382.421795695598</c:v>
                </c:pt>
                <c:pt idx="924">
                  <c:v>42382.421807274601</c:v>
                </c:pt>
                <c:pt idx="925">
                  <c:v>42382.421818830502</c:v>
                </c:pt>
                <c:pt idx="926">
                  <c:v>42382.421830409497</c:v>
                </c:pt>
                <c:pt idx="927">
                  <c:v>42382.421841976997</c:v>
                </c:pt>
                <c:pt idx="928">
                  <c:v>42382.421853567503</c:v>
                </c:pt>
                <c:pt idx="929">
                  <c:v>42382.4218651466</c:v>
                </c:pt>
                <c:pt idx="930">
                  <c:v>42382.421876702399</c:v>
                </c:pt>
                <c:pt idx="931">
                  <c:v>42382.421888281402</c:v>
                </c:pt>
                <c:pt idx="932">
                  <c:v>42382.421899860397</c:v>
                </c:pt>
                <c:pt idx="933">
                  <c:v>42382.421911450998</c:v>
                </c:pt>
                <c:pt idx="934">
                  <c:v>42382.421923006899</c:v>
                </c:pt>
                <c:pt idx="935">
                  <c:v>42382.421934585902</c:v>
                </c:pt>
                <c:pt idx="936">
                  <c:v>42382.421946153401</c:v>
                </c:pt>
                <c:pt idx="937">
                  <c:v>42382.421957732397</c:v>
                </c:pt>
                <c:pt idx="938">
                  <c:v>42382.421969311399</c:v>
                </c:pt>
                <c:pt idx="939">
                  <c:v>42382.421980878797</c:v>
                </c:pt>
                <c:pt idx="940">
                  <c:v>42382.421992457799</c:v>
                </c:pt>
                <c:pt idx="941">
                  <c:v>42382.422004013701</c:v>
                </c:pt>
                <c:pt idx="942">
                  <c:v>42382.422015592703</c:v>
                </c:pt>
                <c:pt idx="943">
                  <c:v>42382.422027194902</c:v>
                </c:pt>
                <c:pt idx="944">
                  <c:v>42382.422038762299</c:v>
                </c:pt>
                <c:pt idx="945">
                  <c:v>42382.4220503182</c:v>
                </c:pt>
                <c:pt idx="946">
                  <c:v>42382.422061885598</c:v>
                </c:pt>
                <c:pt idx="947">
                  <c:v>42382.422073661299</c:v>
                </c:pt>
                <c:pt idx="948">
                  <c:v>42382.422085228704</c:v>
                </c:pt>
                <c:pt idx="949">
                  <c:v>42382.422096796203</c:v>
                </c:pt>
                <c:pt idx="950">
                  <c:v>42382.422108190098</c:v>
                </c:pt>
                <c:pt idx="951">
                  <c:v>42382.422119942603</c:v>
                </c:pt>
                <c:pt idx="952">
                  <c:v>42382.422131521598</c:v>
                </c:pt>
                <c:pt idx="953">
                  <c:v>42382.422143097203</c:v>
                </c:pt>
                <c:pt idx="954">
                  <c:v>42382.4221546763</c:v>
                </c:pt>
                <c:pt idx="955">
                  <c:v>42382.422166232202</c:v>
                </c:pt>
                <c:pt idx="956">
                  <c:v>42382.4221778227</c:v>
                </c:pt>
                <c:pt idx="957">
                  <c:v>42382.422189413301</c:v>
                </c:pt>
                <c:pt idx="958">
                  <c:v>42382.422200969202</c:v>
                </c:pt>
                <c:pt idx="959">
                  <c:v>42382.422212548197</c:v>
                </c:pt>
                <c:pt idx="960">
                  <c:v>42382.422224104099</c:v>
                </c:pt>
                <c:pt idx="961">
                  <c:v>42382.422235694597</c:v>
                </c:pt>
                <c:pt idx="962">
                  <c:v>42382.422247262097</c:v>
                </c:pt>
                <c:pt idx="963">
                  <c:v>42382.422258829502</c:v>
                </c:pt>
                <c:pt idx="964">
                  <c:v>42382.422270420102</c:v>
                </c:pt>
                <c:pt idx="965">
                  <c:v>42382.422282161097</c:v>
                </c:pt>
                <c:pt idx="966">
                  <c:v>42382.422293554999</c:v>
                </c:pt>
                <c:pt idx="967">
                  <c:v>42382.422305307497</c:v>
                </c:pt>
                <c:pt idx="968">
                  <c:v>42382.422316886601</c:v>
                </c:pt>
                <c:pt idx="969">
                  <c:v>42382.422328453998</c:v>
                </c:pt>
                <c:pt idx="970">
                  <c:v>42382.422339859499</c:v>
                </c:pt>
                <c:pt idx="971">
                  <c:v>42382.422351600399</c:v>
                </c:pt>
                <c:pt idx="972">
                  <c:v>42382.422363179401</c:v>
                </c:pt>
                <c:pt idx="973">
                  <c:v>42382.422374573398</c:v>
                </c:pt>
                <c:pt idx="974">
                  <c:v>42382.422386325903</c:v>
                </c:pt>
                <c:pt idx="975">
                  <c:v>42382.422397719798</c:v>
                </c:pt>
                <c:pt idx="976">
                  <c:v>42382.422409472398</c:v>
                </c:pt>
                <c:pt idx="977">
                  <c:v>42382.422421051298</c:v>
                </c:pt>
                <c:pt idx="978">
                  <c:v>42382.4224324569</c:v>
                </c:pt>
                <c:pt idx="979">
                  <c:v>42382.4224440127</c:v>
                </c:pt>
                <c:pt idx="980">
                  <c:v>42382.4224557653</c:v>
                </c:pt>
                <c:pt idx="981">
                  <c:v>42382.422467170698</c:v>
                </c:pt>
                <c:pt idx="982">
                  <c:v>42382.422478923298</c:v>
                </c:pt>
                <c:pt idx="983">
                  <c:v>42382.4224905023</c:v>
                </c:pt>
                <c:pt idx="984">
                  <c:v>42382.422501896202</c:v>
                </c:pt>
                <c:pt idx="985">
                  <c:v>42382.422513457401</c:v>
                </c:pt>
                <c:pt idx="986">
                  <c:v>42382.422525209899</c:v>
                </c:pt>
                <c:pt idx="987">
                  <c:v>42382.422536788901</c:v>
                </c:pt>
                <c:pt idx="988">
                  <c:v>42382.422548367897</c:v>
                </c:pt>
                <c:pt idx="989">
                  <c:v>42382.422559935403</c:v>
                </c:pt>
                <c:pt idx="990">
                  <c:v>42382.422571526004</c:v>
                </c:pt>
                <c:pt idx="991">
                  <c:v>42382.422583093401</c:v>
                </c:pt>
                <c:pt idx="992">
                  <c:v>42382.422594672396</c:v>
                </c:pt>
                <c:pt idx="993">
                  <c:v>42382.422606228298</c:v>
                </c:pt>
                <c:pt idx="994">
                  <c:v>42382.4226178073</c:v>
                </c:pt>
                <c:pt idx="995">
                  <c:v>42382.422629386303</c:v>
                </c:pt>
                <c:pt idx="996">
                  <c:v>42382.422640965298</c:v>
                </c:pt>
                <c:pt idx="997">
                  <c:v>42382.422652532798</c:v>
                </c:pt>
                <c:pt idx="998">
                  <c:v>42382.4226641118</c:v>
                </c:pt>
                <c:pt idx="999">
                  <c:v>42382.422675690803</c:v>
                </c:pt>
                <c:pt idx="1000">
                  <c:v>42382.422687246697</c:v>
                </c:pt>
                <c:pt idx="1001">
                  <c:v>42382.4226988257</c:v>
                </c:pt>
                <c:pt idx="1002">
                  <c:v>42382.422710427803</c:v>
                </c:pt>
                <c:pt idx="1003">
                  <c:v>42382.422721995303</c:v>
                </c:pt>
                <c:pt idx="1004">
                  <c:v>42382.4227335627</c:v>
                </c:pt>
                <c:pt idx="1005">
                  <c:v>42382.422745118602</c:v>
                </c:pt>
                <c:pt idx="1006">
                  <c:v>42382.422756871099</c:v>
                </c:pt>
                <c:pt idx="1007">
                  <c:v>42382.422768265104</c:v>
                </c:pt>
                <c:pt idx="1008">
                  <c:v>42382.422779855602</c:v>
                </c:pt>
                <c:pt idx="1009">
                  <c:v>42382.422791596597</c:v>
                </c:pt>
                <c:pt idx="1010">
                  <c:v>42382.422802990499</c:v>
                </c:pt>
                <c:pt idx="1011">
                  <c:v>42382.422814742997</c:v>
                </c:pt>
                <c:pt idx="1012">
                  <c:v>42382.422826148497</c:v>
                </c:pt>
                <c:pt idx="1013">
                  <c:v>42382.422837739097</c:v>
                </c:pt>
                <c:pt idx="1014">
                  <c:v>42382.422849294999</c:v>
                </c:pt>
                <c:pt idx="1015">
                  <c:v>42382.422860862403</c:v>
                </c:pt>
                <c:pt idx="1016">
                  <c:v>42382.422872441399</c:v>
                </c:pt>
                <c:pt idx="1017">
                  <c:v>42382.422884205502</c:v>
                </c:pt>
                <c:pt idx="1018">
                  <c:v>42382.422895611002</c:v>
                </c:pt>
                <c:pt idx="1019">
                  <c:v>42382.422907351996</c:v>
                </c:pt>
                <c:pt idx="1020">
                  <c:v>42382.422918745899</c:v>
                </c:pt>
                <c:pt idx="1021">
                  <c:v>42382.422930313398</c:v>
                </c:pt>
                <c:pt idx="1022">
                  <c:v>42382.422942077399</c:v>
                </c:pt>
                <c:pt idx="1023">
                  <c:v>42382.422953644898</c:v>
                </c:pt>
                <c:pt idx="1024">
                  <c:v>42382.422965050398</c:v>
                </c:pt>
                <c:pt idx="1025">
                  <c:v>42382.422976791298</c:v>
                </c:pt>
                <c:pt idx="1026">
                  <c:v>42382.422988358798</c:v>
                </c:pt>
                <c:pt idx="1027">
                  <c:v>42382.4229997527</c:v>
                </c:pt>
                <c:pt idx="1028">
                  <c:v>42382.4230115053</c:v>
                </c:pt>
                <c:pt idx="1029">
                  <c:v>42382.423023095798</c:v>
                </c:pt>
                <c:pt idx="1030">
                  <c:v>42382.423034732703</c:v>
                </c:pt>
                <c:pt idx="1031">
                  <c:v>42382.4230462423</c:v>
                </c:pt>
                <c:pt idx="1032">
                  <c:v>42382.423057798202</c:v>
                </c:pt>
                <c:pt idx="1033">
                  <c:v>42382.4230693887</c:v>
                </c:pt>
                <c:pt idx="1034">
                  <c:v>42382.4230809562</c:v>
                </c:pt>
                <c:pt idx="1035">
                  <c:v>42382.423092523597</c:v>
                </c:pt>
                <c:pt idx="1036">
                  <c:v>42382.423104102701</c:v>
                </c:pt>
                <c:pt idx="1037">
                  <c:v>42382.423115670099</c:v>
                </c:pt>
                <c:pt idx="1038">
                  <c:v>42382.423127249102</c:v>
                </c:pt>
                <c:pt idx="1039">
                  <c:v>42382.423138816499</c:v>
                </c:pt>
                <c:pt idx="1040">
                  <c:v>42382.423150580602</c:v>
                </c:pt>
                <c:pt idx="1041">
                  <c:v>42382.423161986102</c:v>
                </c:pt>
                <c:pt idx="1042">
                  <c:v>42382.423173727097</c:v>
                </c:pt>
                <c:pt idx="1043">
                  <c:v>42382.423185294501</c:v>
                </c:pt>
                <c:pt idx="1044">
                  <c:v>42382.423196700001</c:v>
                </c:pt>
                <c:pt idx="1045">
                  <c:v>42382.423208452499</c:v>
                </c:pt>
                <c:pt idx="1046">
                  <c:v>42382.423219834898</c:v>
                </c:pt>
                <c:pt idx="1047">
                  <c:v>42382.4232314373</c:v>
                </c:pt>
                <c:pt idx="1048">
                  <c:v>42382.423243177996</c:v>
                </c:pt>
                <c:pt idx="1049">
                  <c:v>42382.423254745503</c:v>
                </c:pt>
                <c:pt idx="1050">
                  <c:v>42382.423266151003</c:v>
                </c:pt>
                <c:pt idx="1051">
                  <c:v>42382.423277903501</c:v>
                </c:pt>
                <c:pt idx="1052">
                  <c:v>42382.423289297403</c:v>
                </c:pt>
                <c:pt idx="1053">
                  <c:v>42382.423300864801</c:v>
                </c:pt>
                <c:pt idx="1054">
                  <c:v>42382.4233126174</c:v>
                </c:pt>
                <c:pt idx="1055">
                  <c:v>42382.423324184798</c:v>
                </c:pt>
                <c:pt idx="1056">
                  <c:v>42382.423335590298</c:v>
                </c:pt>
                <c:pt idx="1057">
                  <c:v>42382.423347354401</c:v>
                </c:pt>
                <c:pt idx="1058">
                  <c:v>42382.423358921798</c:v>
                </c:pt>
                <c:pt idx="1059">
                  <c:v>42382.423370489298</c:v>
                </c:pt>
                <c:pt idx="1060">
                  <c:v>42382.423382056702</c:v>
                </c:pt>
                <c:pt idx="1061">
                  <c:v>42382.423393635698</c:v>
                </c:pt>
                <c:pt idx="1062">
                  <c:v>42382.423405041198</c:v>
                </c:pt>
                <c:pt idx="1063">
                  <c:v>42382.423416793798</c:v>
                </c:pt>
                <c:pt idx="1064">
                  <c:v>42382.423428349597</c:v>
                </c:pt>
                <c:pt idx="1065">
                  <c:v>42382.423439940198</c:v>
                </c:pt>
                <c:pt idx="1066">
                  <c:v>42382.423451507697</c:v>
                </c:pt>
                <c:pt idx="1067">
                  <c:v>42382.423463075102</c:v>
                </c:pt>
                <c:pt idx="1068">
                  <c:v>42382.4234744922</c:v>
                </c:pt>
                <c:pt idx="1069">
                  <c:v>42382.423486221604</c:v>
                </c:pt>
                <c:pt idx="1070">
                  <c:v>42382.423497812102</c:v>
                </c:pt>
                <c:pt idx="1071">
                  <c:v>42382.423509368004</c:v>
                </c:pt>
                <c:pt idx="1072">
                  <c:v>42382.423520958597</c:v>
                </c:pt>
                <c:pt idx="1073">
                  <c:v>42382.423532526103</c:v>
                </c:pt>
                <c:pt idx="1074">
                  <c:v>42382.423544105099</c:v>
                </c:pt>
                <c:pt idx="1075">
                  <c:v>42382.423555672503</c:v>
                </c:pt>
                <c:pt idx="1076">
                  <c:v>42382.423567239901</c:v>
                </c:pt>
                <c:pt idx="1077">
                  <c:v>42382.423578830501</c:v>
                </c:pt>
                <c:pt idx="1078">
                  <c:v>42382.423590386403</c:v>
                </c:pt>
                <c:pt idx="1079">
                  <c:v>42382.423601977003</c:v>
                </c:pt>
                <c:pt idx="1080">
                  <c:v>42382.423613729501</c:v>
                </c:pt>
                <c:pt idx="1081">
                  <c:v>42382.423625308496</c:v>
                </c:pt>
                <c:pt idx="1082">
                  <c:v>42382.423636702501</c:v>
                </c:pt>
                <c:pt idx="1083">
                  <c:v>42382.423648454998</c:v>
                </c:pt>
                <c:pt idx="1084">
                  <c:v>42382.423660010798</c:v>
                </c:pt>
                <c:pt idx="1085">
                  <c:v>42382.423671404802</c:v>
                </c:pt>
                <c:pt idx="1086">
                  <c:v>42382.423682983797</c:v>
                </c:pt>
                <c:pt idx="1087">
                  <c:v>42382.423694574398</c:v>
                </c:pt>
                <c:pt idx="1088">
                  <c:v>42382.423706338399</c:v>
                </c:pt>
                <c:pt idx="1089">
                  <c:v>42382.423717720798</c:v>
                </c:pt>
                <c:pt idx="1090">
                  <c:v>42382.4237294618</c:v>
                </c:pt>
                <c:pt idx="1091">
                  <c:v>42382.423741029197</c:v>
                </c:pt>
                <c:pt idx="1092">
                  <c:v>42382.423752619798</c:v>
                </c:pt>
                <c:pt idx="1093">
                  <c:v>42382.4237641988</c:v>
                </c:pt>
                <c:pt idx="1094">
                  <c:v>42382.423775592702</c:v>
                </c:pt>
                <c:pt idx="1095">
                  <c:v>42382.423787345302</c:v>
                </c:pt>
                <c:pt idx="1096">
                  <c:v>42382.423798901102</c:v>
                </c:pt>
                <c:pt idx="1097">
                  <c:v>42382.423810306696</c:v>
                </c:pt>
                <c:pt idx="1098">
                  <c:v>42382.423822059201</c:v>
                </c:pt>
                <c:pt idx="1099">
                  <c:v>42382.4238336497</c:v>
                </c:pt>
                <c:pt idx="1100">
                  <c:v>42382.423845217199</c:v>
                </c:pt>
                <c:pt idx="1101">
                  <c:v>42382.423856611102</c:v>
                </c:pt>
                <c:pt idx="1102">
                  <c:v>42382.423868363599</c:v>
                </c:pt>
                <c:pt idx="1103">
                  <c:v>42382.423879919501</c:v>
                </c:pt>
                <c:pt idx="1104">
                  <c:v>42382.423891510101</c:v>
                </c:pt>
                <c:pt idx="1105">
                  <c:v>42382.423903077499</c:v>
                </c:pt>
                <c:pt idx="1106">
                  <c:v>42382.423914656603</c:v>
                </c:pt>
                <c:pt idx="1107">
                  <c:v>42382.423926224001</c:v>
                </c:pt>
                <c:pt idx="1108">
                  <c:v>42382.423937803003</c:v>
                </c:pt>
                <c:pt idx="1109">
                  <c:v>42382.423949370503</c:v>
                </c:pt>
                <c:pt idx="1110">
                  <c:v>42382.4239609379</c:v>
                </c:pt>
                <c:pt idx="1111">
                  <c:v>42382.423972516903</c:v>
                </c:pt>
                <c:pt idx="1112">
                  <c:v>42382.423984118999</c:v>
                </c:pt>
                <c:pt idx="1113">
                  <c:v>42382.423995674901</c:v>
                </c:pt>
                <c:pt idx="1114">
                  <c:v>42382.424007253903</c:v>
                </c:pt>
                <c:pt idx="1115">
                  <c:v>42382.424018821403</c:v>
                </c:pt>
                <c:pt idx="1116">
                  <c:v>42382.424030400398</c:v>
                </c:pt>
                <c:pt idx="1117">
                  <c:v>42382.424041967803</c:v>
                </c:pt>
                <c:pt idx="1118">
                  <c:v>42382.424053546798</c:v>
                </c:pt>
                <c:pt idx="1119">
                  <c:v>42382.424065310901</c:v>
                </c:pt>
                <c:pt idx="1120">
                  <c:v>42382.4240766933</c:v>
                </c:pt>
                <c:pt idx="1121">
                  <c:v>42382.424088272302</c:v>
                </c:pt>
                <c:pt idx="1122">
                  <c:v>42382.424099839802</c:v>
                </c:pt>
                <c:pt idx="1123">
                  <c:v>42382.4241114303</c:v>
                </c:pt>
                <c:pt idx="1124">
                  <c:v>42382.424122801101</c:v>
                </c:pt>
                <c:pt idx="1125">
                  <c:v>42382.424134565197</c:v>
                </c:pt>
                <c:pt idx="1126">
                  <c:v>42382.4241461442</c:v>
                </c:pt>
                <c:pt idx="1127">
                  <c:v>42382.424157711699</c:v>
                </c:pt>
                <c:pt idx="1128">
                  <c:v>42382.424169290702</c:v>
                </c:pt>
                <c:pt idx="1129">
                  <c:v>42382.424181054797</c:v>
                </c:pt>
                <c:pt idx="1130">
                  <c:v>42382.424192437102</c:v>
                </c:pt>
                <c:pt idx="1131">
                  <c:v>42382.424204016097</c:v>
                </c:pt>
                <c:pt idx="1132">
                  <c:v>42382.424215757099</c:v>
                </c:pt>
                <c:pt idx="1133">
                  <c:v>42382.424227324504</c:v>
                </c:pt>
                <c:pt idx="1134">
                  <c:v>42382.4242387185</c:v>
                </c:pt>
                <c:pt idx="1135">
                  <c:v>42382.424250482603</c:v>
                </c:pt>
                <c:pt idx="1136">
                  <c:v>42382.424261876498</c:v>
                </c:pt>
                <c:pt idx="1137">
                  <c:v>42382.424273443998</c:v>
                </c:pt>
                <c:pt idx="1138">
                  <c:v>42382.424285196503</c:v>
                </c:pt>
                <c:pt idx="1139">
                  <c:v>42382.424296798599</c:v>
                </c:pt>
                <c:pt idx="1140">
                  <c:v>42382.424308180998</c:v>
                </c:pt>
                <c:pt idx="1141">
                  <c:v>42382.424319922</c:v>
                </c:pt>
                <c:pt idx="1142">
                  <c:v>42382.424331489397</c:v>
                </c:pt>
                <c:pt idx="1143">
                  <c:v>42382.424343079998</c:v>
                </c:pt>
                <c:pt idx="1144">
                  <c:v>42382.424354635797</c:v>
                </c:pt>
                <c:pt idx="1145">
                  <c:v>42382.424366238003</c:v>
                </c:pt>
                <c:pt idx="1146">
                  <c:v>42382.424377608797</c:v>
                </c:pt>
                <c:pt idx="1147">
                  <c:v>42382.4243893729</c:v>
                </c:pt>
                <c:pt idx="1148">
                  <c:v>42382.424400940297</c:v>
                </c:pt>
                <c:pt idx="1149">
                  <c:v>42382.4244125193</c:v>
                </c:pt>
                <c:pt idx="1150">
                  <c:v>42382.424424098303</c:v>
                </c:pt>
                <c:pt idx="1151">
                  <c:v>42382.424435677298</c:v>
                </c:pt>
                <c:pt idx="1152">
                  <c:v>42382.424447233199</c:v>
                </c:pt>
                <c:pt idx="1153">
                  <c:v>42382.4244588238</c:v>
                </c:pt>
                <c:pt idx="1154">
                  <c:v>42382.424470379701</c:v>
                </c:pt>
                <c:pt idx="1155">
                  <c:v>42382.4244819702</c:v>
                </c:pt>
                <c:pt idx="1156">
                  <c:v>42382.424493537699</c:v>
                </c:pt>
                <c:pt idx="1157">
                  <c:v>42382.4245051283</c:v>
                </c:pt>
                <c:pt idx="1158">
                  <c:v>42382.424516522202</c:v>
                </c:pt>
                <c:pt idx="1159">
                  <c:v>42382.424528263196</c:v>
                </c:pt>
                <c:pt idx="1160">
                  <c:v>42382.424539830601</c:v>
                </c:pt>
                <c:pt idx="1161">
                  <c:v>42382.4245513981</c:v>
                </c:pt>
                <c:pt idx="1162">
                  <c:v>42382.424563000197</c:v>
                </c:pt>
                <c:pt idx="1163">
                  <c:v>42382.424574556098</c:v>
                </c:pt>
                <c:pt idx="1164">
                  <c:v>42382.424586123503</c:v>
                </c:pt>
                <c:pt idx="1165">
                  <c:v>42382.424597714104</c:v>
                </c:pt>
                <c:pt idx="1166">
                  <c:v>42382.424609281501</c:v>
                </c:pt>
                <c:pt idx="1167">
                  <c:v>42382.424620849</c:v>
                </c:pt>
                <c:pt idx="1168">
                  <c:v>42382.424632416398</c:v>
                </c:pt>
                <c:pt idx="1169">
                  <c:v>42382.424643995502</c:v>
                </c:pt>
                <c:pt idx="1170">
                  <c:v>42382.424655759503</c:v>
                </c:pt>
                <c:pt idx="1171">
                  <c:v>42382.424667338601</c:v>
                </c:pt>
                <c:pt idx="1172">
                  <c:v>42382.424678535797</c:v>
                </c:pt>
                <c:pt idx="1173">
                  <c:v>42382.424690485001</c:v>
                </c:pt>
                <c:pt idx="1174">
                  <c:v>42382.424702052398</c:v>
                </c:pt>
                <c:pt idx="1175">
                  <c:v>42382.424713446402</c:v>
                </c:pt>
                <c:pt idx="1176">
                  <c:v>42382.4247251989</c:v>
                </c:pt>
                <c:pt idx="1177">
                  <c:v>42382.424736592802</c:v>
                </c:pt>
                <c:pt idx="1178">
                  <c:v>42382.424748356898</c:v>
                </c:pt>
                <c:pt idx="1179">
                  <c:v>42382.424759912799</c:v>
                </c:pt>
                <c:pt idx="1180">
                  <c:v>42382.424771491802</c:v>
                </c:pt>
                <c:pt idx="1181">
                  <c:v>42382.424783070797</c:v>
                </c:pt>
                <c:pt idx="1182">
                  <c:v>42382.4247944647</c:v>
                </c:pt>
                <c:pt idx="1183">
                  <c:v>42382.424806205701</c:v>
                </c:pt>
                <c:pt idx="1184">
                  <c:v>42382.424817796302</c:v>
                </c:pt>
                <c:pt idx="1185">
                  <c:v>42382.424829375297</c:v>
                </c:pt>
                <c:pt idx="1186">
                  <c:v>42382.4248409543</c:v>
                </c:pt>
                <c:pt idx="1187">
                  <c:v>42382.424852336699</c:v>
                </c:pt>
                <c:pt idx="1188">
                  <c:v>42382.424863915701</c:v>
                </c:pt>
                <c:pt idx="1189">
                  <c:v>42382.424875668199</c:v>
                </c:pt>
                <c:pt idx="1190">
                  <c:v>42382.424887235597</c:v>
                </c:pt>
                <c:pt idx="1191">
                  <c:v>42382.424898803103</c:v>
                </c:pt>
                <c:pt idx="1192">
                  <c:v>42382.424910382098</c:v>
                </c:pt>
                <c:pt idx="1193">
                  <c:v>42382.424921961101</c:v>
                </c:pt>
                <c:pt idx="1194">
                  <c:v>42382.4249335286</c:v>
                </c:pt>
                <c:pt idx="1195">
                  <c:v>42382.424945107603</c:v>
                </c:pt>
                <c:pt idx="1196">
                  <c:v>42382.424956513001</c:v>
                </c:pt>
                <c:pt idx="1197">
                  <c:v>42382.424968254003</c:v>
                </c:pt>
                <c:pt idx="1198">
                  <c:v>42382.424979844604</c:v>
                </c:pt>
                <c:pt idx="1199">
                  <c:v>42382.424991412001</c:v>
                </c:pt>
                <c:pt idx="1200">
                  <c:v>42382.4250029795</c:v>
                </c:pt>
                <c:pt idx="1201">
                  <c:v>42382.425014558503</c:v>
                </c:pt>
                <c:pt idx="1202">
                  <c:v>42382.425026299403</c:v>
                </c:pt>
                <c:pt idx="1203">
                  <c:v>42382.425037716501</c:v>
                </c:pt>
                <c:pt idx="1204">
                  <c:v>42382.425049284</c:v>
                </c:pt>
                <c:pt idx="1205">
                  <c:v>42382.425061036498</c:v>
                </c:pt>
                <c:pt idx="1206">
                  <c:v>42382.425072418802</c:v>
                </c:pt>
                <c:pt idx="1207">
                  <c:v>42382.425084171402</c:v>
                </c:pt>
                <c:pt idx="1208">
                  <c:v>42382.425095576902</c:v>
                </c:pt>
                <c:pt idx="1209">
                  <c:v>42382.425107340998</c:v>
                </c:pt>
                <c:pt idx="1210">
                  <c:v>42382.425118711697</c:v>
                </c:pt>
                <c:pt idx="1211">
                  <c:v>42382.425130302297</c:v>
                </c:pt>
                <c:pt idx="1212">
                  <c:v>42382.425141869797</c:v>
                </c:pt>
                <c:pt idx="1213">
                  <c:v>42382.425153437202</c:v>
                </c:pt>
                <c:pt idx="1214">
                  <c:v>42382.425165189699</c:v>
                </c:pt>
                <c:pt idx="1215">
                  <c:v>42382.425176606797</c:v>
                </c:pt>
                <c:pt idx="1216">
                  <c:v>42382.425188347799</c:v>
                </c:pt>
                <c:pt idx="1217">
                  <c:v>42382.4251999384</c:v>
                </c:pt>
                <c:pt idx="1218">
                  <c:v>42382.425211309099</c:v>
                </c:pt>
                <c:pt idx="1219">
                  <c:v>42382.425223061698</c:v>
                </c:pt>
                <c:pt idx="1220">
                  <c:v>42382.425234640701</c:v>
                </c:pt>
                <c:pt idx="1221">
                  <c:v>42382.4252460231</c:v>
                </c:pt>
                <c:pt idx="1222">
                  <c:v>42382.425257787101</c:v>
                </c:pt>
                <c:pt idx="1223">
                  <c:v>42382.4252693546</c:v>
                </c:pt>
                <c:pt idx="1224">
                  <c:v>42382.425280956697</c:v>
                </c:pt>
                <c:pt idx="1225">
                  <c:v>42382.425292501001</c:v>
                </c:pt>
                <c:pt idx="1226">
                  <c:v>42382.425304080003</c:v>
                </c:pt>
                <c:pt idx="1227">
                  <c:v>42382.425315658998</c:v>
                </c:pt>
                <c:pt idx="1228">
                  <c:v>42382.4253270646</c:v>
                </c:pt>
                <c:pt idx="1229">
                  <c:v>42382.4253388055</c:v>
                </c:pt>
                <c:pt idx="1230">
                  <c:v>42382.425350372898</c:v>
                </c:pt>
                <c:pt idx="1231">
                  <c:v>42382.425361952002</c:v>
                </c:pt>
                <c:pt idx="1232">
                  <c:v>42382.4253735194</c:v>
                </c:pt>
                <c:pt idx="1233">
                  <c:v>42382.425385098402</c:v>
                </c:pt>
                <c:pt idx="1234">
                  <c:v>42382.425396677398</c:v>
                </c:pt>
                <c:pt idx="1235">
                  <c:v>42382.425408256502</c:v>
                </c:pt>
                <c:pt idx="1236">
                  <c:v>42382.425419812302</c:v>
                </c:pt>
                <c:pt idx="1237">
                  <c:v>42382.425431391297</c:v>
                </c:pt>
                <c:pt idx="1238">
                  <c:v>42382.425442993503</c:v>
                </c:pt>
                <c:pt idx="1239">
                  <c:v>42382.425454734403</c:v>
                </c:pt>
                <c:pt idx="1240">
                  <c:v>42382.425466139903</c:v>
                </c:pt>
                <c:pt idx="1241">
                  <c:v>42382.425477695797</c:v>
                </c:pt>
                <c:pt idx="1242">
                  <c:v>42382.4254894599</c:v>
                </c:pt>
                <c:pt idx="1243">
                  <c:v>42382.425500853802</c:v>
                </c:pt>
                <c:pt idx="1244">
                  <c:v>42382.4255126063</c:v>
                </c:pt>
                <c:pt idx="1245">
                  <c:v>42382.425524000297</c:v>
                </c:pt>
                <c:pt idx="1246">
                  <c:v>42382.425535567701</c:v>
                </c:pt>
                <c:pt idx="1247">
                  <c:v>42382.425547135201</c:v>
                </c:pt>
                <c:pt idx="1248">
                  <c:v>42382.425558540701</c:v>
                </c:pt>
                <c:pt idx="1249">
                  <c:v>42382.425570304797</c:v>
                </c:pt>
                <c:pt idx="1250">
                  <c:v>42382.425581872201</c:v>
                </c:pt>
                <c:pt idx="1251">
                  <c:v>42382.425593624699</c:v>
                </c:pt>
                <c:pt idx="1252">
                  <c:v>42382.425605018703</c:v>
                </c:pt>
                <c:pt idx="1253">
                  <c:v>42382.425616574597</c:v>
                </c:pt>
                <c:pt idx="1254">
                  <c:v>42382.425628165103</c:v>
                </c:pt>
                <c:pt idx="1255">
                  <c:v>42382.425639906098</c:v>
                </c:pt>
                <c:pt idx="1256">
                  <c:v>42382.4256514851</c:v>
                </c:pt>
                <c:pt idx="1257">
                  <c:v>42382.425662902097</c:v>
                </c:pt>
                <c:pt idx="1258">
                  <c:v>42382.4256746315</c:v>
                </c:pt>
                <c:pt idx="1259">
                  <c:v>42382.425686222101</c:v>
                </c:pt>
                <c:pt idx="1260">
                  <c:v>42382.4256977896</c:v>
                </c:pt>
                <c:pt idx="1261">
                  <c:v>42382.425709357201</c:v>
                </c:pt>
                <c:pt idx="1262">
                  <c:v>42382.425720936</c:v>
                </c:pt>
                <c:pt idx="1263">
                  <c:v>42382.4257325035</c:v>
                </c:pt>
                <c:pt idx="1264">
                  <c:v>42382.425743920503</c:v>
                </c:pt>
                <c:pt idx="1265">
                  <c:v>42382.425755661701</c:v>
                </c:pt>
                <c:pt idx="1266">
                  <c:v>42382.4257672405</c:v>
                </c:pt>
                <c:pt idx="1267">
                  <c:v>42382.425778796402</c:v>
                </c:pt>
                <c:pt idx="1268">
                  <c:v>42382.425790375397</c:v>
                </c:pt>
                <c:pt idx="1269">
                  <c:v>42382.425801942802</c:v>
                </c:pt>
                <c:pt idx="1270">
                  <c:v>42382.425813695299</c:v>
                </c:pt>
                <c:pt idx="1271">
                  <c:v>42382.425825100901</c:v>
                </c:pt>
                <c:pt idx="1272">
                  <c:v>42382.425836668299</c:v>
                </c:pt>
                <c:pt idx="1273">
                  <c:v>42382.425848443898</c:v>
                </c:pt>
                <c:pt idx="1274">
                  <c:v>42382.425859999799</c:v>
                </c:pt>
                <c:pt idx="1275">
                  <c:v>42382.425871405299</c:v>
                </c:pt>
                <c:pt idx="1276">
                  <c:v>42382.425883157797</c:v>
                </c:pt>
                <c:pt idx="1277">
                  <c:v>42382.425894713699</c:v>
                </c:pt>
                <c:pt idx="1278">
                  <c:v>42382.425906119199</c:v>
                </c:pt>
                <c:pt idx="1279">
                  <c:v>42382.425917860201</c:v>
                </c:pt>
                <c:pt idx="1280">
                  <c:v>42382.425929450699</c:v>
                </c:pt>
                <c:pt idx="1281">
                  <c:v>42382.425941029796</c:v>
                </c:pt>
                <c:pt idx="1282">
                  <c:v>42382.425952585603</c:v>
                </c:pt>
                <c:pt idx="1283">
                  <c:v>42382.425964176196</c:v>
                </c:pt>
                <c:pt idx="1284">
                  <c:v>42382.425975743703</c:v>
                </c:pt>
                <c:pt idx="1285">
                  <c:v>42382.4259873111</c:v>
                </c:pt>
                <c:pt idx="1286">
                  <c:v>42382.425998878498</c:v>
                </c:pt>
                <c:pt idx="1287">
                  <c:v>42382.426010457602</c:v>
                </c:pt>
                <c:pt idx="1288">
                  <c:v>42382.426021851497</c:v>
                </c:pt>
                <c:pt idx="1289">
                  <c:v>42382.4260336156</c:v>
                </c:pt>
                <c:pt idx="1290">
                  <c:v>42382.426045194603</c:v>
                </c:pt>
                <c:pt idx="1291">
                  <c:v>42382.426056762102</c:v>
                </c:pt>
                <c:pt idx="1292">
                  <c:v>42382.426068341098</c:v>
                </c:pt>
                <c:pt idx="1293">
                  <c:v>42382.426079896897</c:v>
                </c:pt>
                <c:pt idx="1294">
                  <c:v>42382.4260914759</c:v>
                </c:pt>
                <c:pt idx="1295">
                  <c:v>42382.4261030665</c:v>
                </c:pt>
                <c:pt idx="1296">
                  <c:v>42382.426114622402</c:v>
                </c:pt>
                <c:pt idx="1297">
                  <c:v>42382.426126224498</c:v>
                </c:pt>
                <c:pt idx="1298">
                  <c:v>42382.426137768904</c:v>
                </c:pt>
                <c:pt idx="1299">
                  <c:v>42382.426149174302</c:v>
                </c:pt>
                <c:pt idx="1300">
                  <c:v>42382.426160926902</c:v>
                </c:pt>
                <c:pt idx="1301">
                  <c:v>42382.4261725174</c:v>
                </c:pt>
                <c:pt idx="1302">
                  <c:v>42382.426184084899</c:v>
                </c:pt>
                <c:pt idx="1303">
                  <c:v>42382.426195652297</c:v>
                </c:pt>
                <c:pt idx="1304">
                  <c:v>42382.426207231299</c:v>
                </c:pt>
                <c:pt idx="1305">
                  <c:v>42382.426218810302</c:v>
                </c:pt>
                <c:pt idx="1306">
                  <c:v>42382.426230377801</c:v>
                </c:pt>
                <c:pt idx="1307">
                  <c:v>42382.426241945301</c:v>
                </c:pt>
                <c:pt idx="1308">
                  <c:v>42382.426253697799</c:v>
                </c:pt>
                <c:pt idx="1309">
                  <c:v>42382.426265103299</c:v>
                </c:pt>
                <c:pt idx="1310">
                  <c:v>42382.426276670703</c:v>
                </c:pt>
                <c:pt idx="1311">
                  <c:v>42382.426288249699</c:v>
                </c:pt>
                <c:pt idx="1312">
                  <c:v>42382.426299817103</c:v>
                </c:pt>
                <c:pt idx="1313">
                  <c:v>42382.426311581301</c:v>
                </c:pt>
                <c:pt idx="1314">
                  <c:v>42382.426322963598</c:v>
                </c:pt>
                <c:pt idx="1315">
                  <c:v>42382.426334739299</c:v>
                </c:pt>
                <c:pt idx="1316">
                  <c:v>42382.426346121603</c:v>
                </c:pt>
                <c:pt idx="1317">
                  <c:v>42382.426357862598</c:v>
                </c:pt>
                <c:pt idx="1318">
                  <c:v>42382.426369430097</c:v>
                </c:pt>
                <c:pt idx="1319">
                  <c:v>42382.426381020603</c:v>
                </c:pt>
                <c:pt idx="1320">
                  <c:v>42382.426392588102</c:v>
                </c:pt>
                <c:pt idx="1321">
                  <c:v>42382.426403981997</c:v>
                </c:pt>
                <c:pt idx="1322">
                  <c:v>42382.426415734502</c:v>
                </c:pt>
                <c:pt idx="1323">
                  <c:v>42382.426427325103</c:v>
                </c:pt>
                <c:pt idx="1324">
                  <c:v>42382.426438695897</c:v>
                </c:pt>
                <c:pt idx="1325">
                  <c:v>42382.426450448402</c:v>
                </c:pt>
                <c:pt idx="1326">
                  <c:v>42382.426462027397</c:v>
                </c:pt>
                <c:pt idx="1327">
                  <c:v>42382.426473432897</c:v>
                </c:pt>
                <c:pt idx="1328">
                  <c:v>42382.426485185497</c:v>
                </c:pt>
                <c:pt idx="1329">
                  <c:v>42382.426496752902</c:v>
                </c:pt>
                <c:pt idx="1330">
                  <c:v>42382.426508320299</c:v>
                </c:pt>
                <c:pt idx="1331">
                  <c:v>42382.426519922497</c:v>
                </c:pt>
                <c:pt idx="1332">
                  <c:v>42382.426531489902</c:v>
                </c:pt>
                <c:pt idx="1333">
                  <c:v>42382.426542872301</c:v>
                </c:pt>
                <c:pt idx="1334">
                  <c:v>42382.426554624799</c:v>
                </c:pt>
                <c:pt idx="1335">
                  <c:v>42382.426566018803</c:v>
                </c:pt>
                <c:pt idx="1336">
                  <c:v>42382.426577782797</c:v>
                </c:pt>
                <c:pt idx="1337">
                  <c:v>42382.426589361901</c:v>
                </c:pt>
                <c:pt idx="1338">
                  <c:v>42382.426600940897</c:v>
                </c:pt>
                <c:pt idx="1339">
                  <c:v>42382.426612508301</c:v>
                </c:pt>
                <c:pt idx="1340">
                  <c:v>42382.426624075801</c:v>
                </c:pt>
                <c:pt idx="1341">
                  <c:v>42382.426635654701</c:v>
                </c:pt>
                <c:pt idx="1342">
                  <c:v>42382.426647233799</c:v>
                </c:pt>
                <c:pt idx="1343">
                  <c:v>42382.426658812801</c:v>
                </c:pt>
                <c:pt idx="1344">
                  <c:v>42382.426670357097</c:v>
                </c:pt>
                <c:pt idx="1345">
                  <c:v>42382.426681947698</c:v>
                </c:pt>
                <c:pt idx="1346">
                  <c:v>42382.426693515103</c:v>
                </c:pt>
                <c:pt idx="1347">
                  <c:v>42382.426705105703</c:v>
                </c:pt>
                <c:pt idx="1348">
                  <c:v>42382.426716684698</c:v>
                </c:pt>
                <c:pt idx="1349">
                  <c:v>42382.426728437204</c:v>
                </c:pt>
                <c:pt idx="1350">
                  <c:v>42382.426739807997</c:v>
                </c:pt>
                <c:pt idx="1351">
                  <c:v>42382.426751387102</c:v>
                </c:pt>
                <c:pt idx="1352">
                  <c:v>42382.426763139498</c:v>
                </c:pt>
                <c:pt idx="1353">
                  <c:v>42382.426774533502</c:v>
                </c:pt>
                <c:pt idx="1354">
                  <c:v>42382.426786297598</c:v>
                </c:pt>
                <c:pt idx="1355">
                  <c:v>42382.4267976915</c:v>
                </c:pt>
                <c:pt idx="1356">
                  <c:v>42382.426809270502</c:v>
                </c:pt>
                <c:pt idx="1357">
                  <c:v>42382.426820838002</c:v>
                </c:pt>
                <c:pt idx="1358">
                  <c:v>42382.426832416997</c:v>
                </c:pt>
                <c:pt idx="1359">
                  <c:v>42382.426843984402</c:v>
                </c:pt>
                <c:pt idx="1360">
                  <c:v>42382.426855725404</c:v>
                </c:pt>
                <c:pt idx="1361">
                  <c:v>42382.426867130896</c:v>
                </c:pt>
                <c:pt idx="1362">
                  <c:v>42382.426878871804</c:v>
                </c:pt>
                <c:pt idx="1363">
                  <c:v>42382.4268902658</c:v>
                </c:pt>
                <c:pt idx="1364">
                  <c:v>42382.426902018298</c:v>
                </c:pt>
                <c:pt idx="1365">
                  <c:v>42382.426913608899</c:v>
                </c:pt>
                <c:pt idx="1366">
                  <c:v>42382.426925187901</c:v>
                </c:pt>
                <c:pt idx="1367">
                  <c:v>42382.426936755299</c:v>
                </c:pt>
                <c:pt idx="1368">
                  <c:v>42382.426948160799</c:v>
                </c:pt>
                <c:pt idx="1369">
                  <c:v>42382.426959913297</c:v>
                </c:pt>
                <c:pt idx="1370">
                  <c:v>42382.426971492299</c:v>
                </c:pt>
                <c:pt idx="1371">
                  <c:v>42382.426983036697</c:v>
                </c:pt>
                <c:pt idx="1372">
                  <c:v>42382.426994627203</c:v>
                </c:pt>
                <c:pt idx="1373">
                  <c:v>42382.427006217797</c:v>
                </c:pt>
                <c:pt idx="1374">
                  <c:v>42382.4270177621</c:v>
                </c:pt>
                <c:pt idx="1375">
                  <c:v>42382.427029352701</c:v>
                </c:pt>
                <c:pt idx="1376">
                  <c:v>42382.427040920098</c:v>
                </c:pt>
                <c:pt idx="1377">
                  <c:v>42382.427052499203</c:v>
                </c:pt>
                <c:pt idx="1378">
                  <c:v>42382.427064078198</c:v>
                </c:pt>
                <c:pt idx="1379">
                  <c:v>42382.427075645603</c:v>
                </c:pt>
                <c:pt idx="1380">
                  <c:v>42382.427087224598</c:v>
                </c:pt>
                <c:pt idx="1381">
                  <c:v>42382.427098780499</c:v>
                </c:pt>
                <c:pt idx="1382">
                  <c:v>42382.4271103711</c:v>
                </c:pt>
                <c:pt idx="1383">
                  <c:v>42382.427121938497</c:v>
                </c:pt>
                <c:pt idx="1384">
                  <c:v>42382.4271335175</c:v>
                </c:pt>
                <c:pt idx="1385">
                  <c:v>42382.427145073401</c:v>
                </c:pt>
                <c:pt idx="1386">
                  <c:v>42382.427156652397</c:v>
                </c:pt>
                <c:pt idx="1387">
                  <c:v>42382.427168231399</c:v>
                </c:pt>
                <c:pt idx="1388">
                  <c:v>42382.427179995502</c:v>
                </c:pt>
                <c:pt idx="1389">
                  <c:v>42382.427191389499</c:v>
                </c:pt>
                <c:pt idx="1390">
                  <c:v>42382.427202956897</c:v>
                </c:pt>
                <c:pt idx="1391">
                  <c:v>42382.427214720999</c:v>
                </c:pt>
                <c:pt idx="1392">
                  <c:v>42382.427226103398</c:v>
                </c:pt>
                <c:pt idx="1393">
                  <c:v>42382.427237670803</c:v>
                </c:pt>
                <c:pt idx="1394">
                  <c:v>42382.427249434899</c:v>
                </c:pt>
                <c:pt idx="1395">
                  <c:v>42382.427261013901</c:v>
                </c:pt>
                <c:pt idx="1396">
                  <c:v>42382.427272407796</c:v>
                </c:pt>
                <c:pt idx="1397">
                  <c:v>42382.427283963698</c:v>
                </c:pt>
                <c:pt idx="1398">
                  <c:v>42382.427295739399</c:v>
                </c:pt>
                <c:pt idx="1399">
                  <c:v>42382.427307318401</c:v>
                </c:pt>
                <c:pt idx="1400">
                  <c:v>42382.427318874201</c:v>
                </c:pt>
                <c:pt idx="1401">
                  <c:v>42382.427330453298</c:v>
                </c:pt>
                <c:pt idx="1402">
                  <c:v>42382.427342020703</c:v>
                </c:pt>
                <c:pt idx="1403">
                  <c:v>42382.427353588202</c:v>
                </c:pt>
                <c:pt idx="1404">
                  <c:v>42382.427365167197</c:v>
                </c:pt>
                <c:pt idx="1405">
                  <c:v>42382.427376769301</c:v>
                </c:pt>
                <c:pt idx="1406">
                  <c:v>42382.427388325203</c:v>
                </c:pt>
                <c:pt idx="1407">
                  <c:v>42382.427399904198</c:v>
                </c:pt>
                <c:pt idx="1408">
                  <c:v>42382.427411460099</c:v>
                </c:pt>
                <c:pt idx="1409">
                  <c:v>42382.427423039102</c:v>
                </c:pt>
                <c:pt idx="1410">
                  <c:v>42382.427434618097</c:v>
                </c:pt>
                <c:pt idx="1411">
                  <c:v>42382.4274461971</c:v>
                </c:pt>
                <c:pt idx="1412">
                  <c:v>42382.427457776103</c:v>
                </c:pt>
                <c:pt idx="1413">
                  <c:v>42382.427469331997</c:v>
                </c:pt>
                <c:pt idx="1414">
                  <c:v>42382.427480922597</c:v>
                </c:pt>
                <c:pt idx="1415">
                  <c:v>42382.427492663497</c:v>
                </c:pt>
                <c:pt idx="1416">
                  <c:v>42382.427504057501</c:v>
                </c:pt>
                <c:pt idx="1417">
                  <c:v>42382.427515821597</c:v>
                </c:pt>
                <c:pt idx="1418">
                  <c:v>42382.427527389002</c:v>
                </c:pt>
                <c:pt idx="1419">
                  <c:v>42382.427538782897</c:v>
                </c:pt>
                <c:pt idx="1420">
                  <c:v>42382.427550535402</c:v>
                </c:pt>
                <c:pt idx="1421">
                  <c:v>42382.427562102901</c:v>
                </c:pt>
                <c:pt idx="1422">
                  <c:v>42382.427573496803</c:v>
                </c:pt>
                <c:pt idx="1423">
                  <c:v>42382.427585260899</c:v>
                </c:pt>
                <c:pt idx="1424">
                  <c:v>42382.427596828398</c:v>
                </c:pt>
                <c:pt idx="1425">
                  <c:v>42382.4276082223</c:v>
                </c:pt>
                <c:pt idx="1426">
                  <c:v>42382.427619986403</c:v>
                </c:pt>
                <c:pt idx="1427">
                  <c:v>42382.427631553801</c:v>
                </c:pt>
                <c:pt idx="1428">
                  <c:v>42382.427643132803</c:v>
                </c:pt>
                <c:pt idx="1429">
                  <c:v>42382.4276545268</c:v>
                </c:pt>
                <c:pt idx="1430">
                  <c:v>42382.427666279298</c:v>
                </c:pt>
                <c:pt idx="1431">
                  <c:v>42382.4276776732</c:v>
                </c:pt>
                <c:pt idx="1432">
                  <c:v>42382.4276892407</c:v>
                </c:pt>
                <c:pt idx="1433">
                  <c:v>42382.427701004803</c:v>
                </c:pt>
                <c:pt idx="1434">
                  <c:v>42382.4277125722</c:v>
                </c:pt>
                <c:pt idx="1435">
                  <c:v>42382.427724151203</c:v>
                </c:pt>
                <c:pt idx="1436">
                  <c:v>42382.427735545098</c:v>
                </c:pt>
                <c:pt idx="1437">
                  <c:v>42382.427747297697</c:v>
                </c:pt>
                <c:pt idx="1438">
                  <c:v>42382.4277586916</c:v>
                </c:pt>
                <c:pt idx="1439">
                  <c:v>42382.427770444097</c:v>
                </c:pt>
                <c:pt idx="1440">
                  <c:v>42382.427782011597</c:v>
                </c:pt>
                <c:pt idx="1441">
                  <c:v>42382.427793417097</c:v>
                </c:pt>
                <c:pt idx="1442">
                  <c:v>42382.427805169602</c:v>
                </c:pt>
                <c:pt idx="1443">
                  <c:v>42382.427816748597</c:v>
                </c:pt>
                <c:pt idx="1444">
                  <c:v>42382.4278283276</c:v>
                </c:pt>
                <c:pt idx="1445">
                  <c:v>42382.427839883501</c:v>
                </c:pt>
                <c:pt idx="1446">
                  <c:v>42382.427851474102</c:v>
                </c:pt>
                <c:pt idx="1447">
                  <c:v>42382.427863041499</c:v>
                </c:pt>
                <c:pt idx="1448">
                  <c:v>42382.427874620502</c:v>
                </c:pt>
                <c:pt idx="1449">
                  <c:v>42382.427886176403</c:v>
                </c:pt>
                <c:pt idx="1450">
                  <c:v>42382.4278977785</c:v>
                </c:pt>
                <c:pt idx="1451">
                  <c:v>42382.427909334401</c:v>
                </c:pt>
                <c:pt idx="1452">
                  <c:v>42382.427920901901</c:v>
                </c:pt>
                <c:pt idx="1453">
                  <c:v>42382.427932480903</c:v>
                </c:pt>
                <c:pt idx="1454">
                  <c:v>42382.427944059898</c:v>
                </c:pt>
                <c:pt idx="1455">
                  <c:v>42382.427955627303</c:v>
                </c:pt>
                <c:pt idx="1456">
                  <c:v>42382.427967206298</c:v>
                </c:pt>
                <c:pt idx="1457">
                  <c:v>42382.427978785403</c:v>
                </c:pt>
                <c:pt idx="1458">
                  <c:v>42382.4279903528</c:v>
                </c:pt>
                <c:pt idx="1459">
                  <c:v>42382.428001931803</c:v>
                </c:pt>
                <c:pt idx="1460">
                  <c:v>42382.428013695899</c:v>
                </c:pt>
                <c:pt idx="1461">
                  <c:v>42382.428025078203</c:v>
                </c:pt>
                <c:pt idx="1462">
                  <c:v>42382.428036645702</c:v>
                </c:pt>
                <c:pt idx="1463">
                  <c:v>42382.428048213202</c:v>
                </c:pt>
                <c:pt idx="1464">
                  <c:v>42382.428059977203</c:v>
                </c:pt>
                <c:pt idx="1465">
                  <c:v>42382.428071382703</c:v>
                </c:pt>
                <c:pt idx="1466">
                  <c:v>42382.428083123697</c:v>
                </c:pt>
                <c:pt idx="1467">
                  <c:v>42382.428094691102</c:v>
                </c:pt>
                <c:pt idx="1468">
                  <c:v>42382.428106096602</c:v>
                </c:pt>
                <c:pt idx="1469">
                  <c:v>42382.428117849202</c:v>
                </c:pt>
                <c:pt idx="1470">
                  <c:v>42382.428129243097</c:v>
                </c:pt>
                <c:pt idx="1471">
                  <c:v>42382.428140810502</c:v>
                </c:pt>
                <c:pt idx="1472">
                  <c:v>42382.428152401102</c:v>
                </c:pt>
                <c:pt idx="1473">
                  <c:v>42382.428164142097</c:v>
                </c:pt>
                <c:pt idx="1474">
                  <c:v>42382.428175721099</c:v>
                </c:pt>
                <c:pt idx="1475">
                  <c:v>42382.428187115001</c:v>
                </c:pt>
                <c:pt idx="1476">
                  <c:v>42382.428198693997</c:v>
                </c:pt>
                <c:pt idx="1477">
                  <c:v>42382.428210434999</c:v>
                </c:pt>
                <c:pt idx="1478">
                  <c:v>42382.428222037102</c:v>
                </c:pt>
                <c:pt idx="1479">
                  <c:v>42382.428233592997</c:v>
                </c:pt>
                <c:pt idx="1480">
                  <c:v>42382.428245160401</c:v>
                </c:pt>
                <c:pt idx="1481">
                  <c:v>42382.428256739498</c:v>
                </c:pt>
                <c:pt idx="1482">
                  <c:v>42382.428268318501</c:v>
                </c:pt>
                <c:pt idx="1483">
                  <c:v>42382.428279885899</c:v>
                </c:pt>
                <c:pt idx="1484">
                  <c:v>42382.428291464901</c:v>
                </c:pt>
                <c:pt idx="1485">
                  <c:v>42382.4283030324</c:v>
                </c:pt>
                <c:pt idx="1486">
                  <c:v>42382.428314611403</c:v>
                </c:pt>
                <c:pt idx="1487">
                  <c:v>42382.428326190398</c:v>
                </c:pt>
                <c:pt idx="1488">
                  <c:v>42382.428337757803</c:v>
                </c:pt>
                <c:pt idx="1489">
                  <c:v>42382.428349336798</c:v>
                </c:pt>
                <c:pt idx="1490">
                  <c:v>42382.428360915903</c:v>
                </c:pt>
                <c:pt idx="1491">
                  <c:v>42382.428372494804</c:v>
                </c:pt>
                <c:pt idx="1492">
                  <c:v>42382.4283842242</c:v>
                </c:pt>
                <c:pt idx="1493">
                  <c:v>42382.428395803297</c:v>
                </c:pt>
                <c:pt idx="1494">
                  <c:v>42382.428407012099</c:v>
                </c:pt>
                <c:pt idx="1495">
                  <c:v>42382.428418949698</c:v>
                </c:pt>
                <c:pt idx="1496">
                  <c:v>42382.4284305287</c:v>
                </c:pt>
                <c:pt idx="1497">
                  <c:v>42382.428442107797</c:v>
                </c:pt>
                <c:pt idx="1498">
                  <c:v>42382.428453490102</c:v>
                </c:pt>
                <c:pt idx="1499">
                  <c:v>42382.428465080702</c:v>
                </c:pt>
                <c:pt idx="1500">
                  <c:v>42382.428476821602</c:v>
                </c:pt>
                <c:pt idx="1501">
                  <c:v>42382.428488412203</c:v>
                </c:pt>
                <c:pt idx="1502">
                  <c:v>42382.4284999796</c:v>
                </c:pt>
                <c:pt idx="1503">
                  <c:v>42382.428511547099</c:v>
                </c:pt>
                <c:pt idx="1504">
                  <c:v>42382.428523126102</c:v>
                </c:pt>
                <c:pt idx="1505">
                  <c:v>42382.428534508501</c:v>
                </c:pt>
                <c:pt idx="1506">
                  <c:v>42382.428546099</c:v>
                </c:pt>
                <c:pt idx="1507">
                  <c:v>42382.428557840001</c:v>
                </c:pt>
                <c:pt idx="1508">
                  <c:v>42382.428569245501</c:v>
                </c:pt>
                <c:pt idx="1509">
                  <c:v>42382.428580998101</c:v>
                </c:pt>
                <c:pt idx="1510">
                  <c:v>42382.428592380398</c:v>
                </c:pt>
                <c:pt idx="1511">
                  <c:v>42382.428604144501</c:v>
                </c:pt>
                <c:pt idx="1512">
                  <c:v>42382.428615538403</c:v>
                </c:pt>
                <c:pt idx="1513">
                  <c:v>42382.428627290901</c:v>
                </c:pt>
                <c:pt idx="1514">
                  <c:v>42382.428638858401</c:v>
                </c:pt>
                <c:pt idx="1515">
                  <c:v>42382.428650425798</c:v>
                </c:pt>
                <c:pt idx="1516">
                  <c:v>42382.428661819802</c:v>
                </c:pt>
                <c:pt idx="1517">
                  <c:v>42382.428673595401</c:v>
                </c:pt>
                <c:pt idx="1518">
                  <c:v>42382.428685151302</c:v>
                </c:pt>
                <c:pt idx="1519">
                  <c:v>42382.428696741903</c:v>
                </c:pt>
                <c:pt idx="1520">
                  <c:v>42382.4287083093</c:v>
                </c:pt>
                <c:pt idx="1521">
                  <c:v>42382.428719888303</c:v>
                </c:pt>
                <c:pt idx="1522">
                  <c:v>42382.428731444197</c:v>
                </c:pt>
                <c:pt idx="1523">
                  <c:v>42382.428743034798</c:v>
                </c:pt>
                <c:pt idx="1524">
                  <c:v>42382.428754625398</c:v>
                </c:pt>
                <c:pt idx="1525">
                  <c:v>42382.428766169702</c:v>
                </c:pt>
                <c:pt idx="1526">
                  <c:v>42382.428777760302</c:v>
                </c:pt>
                <c:pt idx="1527">
                  <c:v>42382.4287893277</c:v>
                </c:pt>
                <c:pt idx="1528">
                  <c:v>42382.428800906702</c:v>
                </c:pt>
                <c:pt idx="1529">
                  <c:v>42382.428812647697</c:v>
                </c:pt>
                <c:pt idx="1530">
                  <c:v>42382.428824226699</c:v>
                </c:pt>
                <c:pt idx="1531">
                  <c:v>42382.428835620602</c:v>
                </c:pt>
                <c:pt idx="1532">
                  <c:v>42382.428847373099</c:v>
                </c:pt>
                <c:pt idx="1533">
                  <c:v>42382.428858952197</c:v>
                </c:pt>
                <c:pt idx="1534">
                  <c:v>42382.428870334501</c:v>
                </c:pt>
                <c:pt idx="1535">
                  <c:v>42382.428881913504</c:v>
                </c:pt>
                <c:pt idx="1536">
                  <c:v>42382.428893666001</c:v>
                </c:pt>
                <c:pt idx="1537">
                  <c:v>42382.428905059998</c:v>
                </c:pt>
                <c:pt idx="1538">
                  <c:v>42382.428916650497</c:v>
                </c:pt>
                <c:pt idx="1539">
                  <c:v>42382.428928218003</c:v>
                </c:pt>
                <c:pt idx="1540">
                  <c:v>42382.428939796999</c:v>
                </c:pt>
                <c:pt idx="1541">
                  <c:v>42382.428951364498</c:v>
                </c:pt>
                <c:pt idx="1542">
                  <c:v>42382.428962943399</c:v>
                </c:pt>
                <c:pt idx="1543">
                  <c:v>42382.428974695998</c:v>
                </c:pt>
                <c:pt idx="1544">
                  <c:v>42382.428986263403</c:v>
                </c:pt>
                <c:pt idx="1545">
                  <c:v>42382.428997831099</c:v>
                </c:pt>
                <c:pt idx="1546">
                  <c:v>42382.429009409898</c:v>
                </c:pt>
                <c:pt idx="1547">
                  <c:v>42382.429020977303</c:v>
                </c:pt>
                <c:pt idx="1548">
                  <c:v>42382.429032556298</c:v>
                </c:pt>
                <c:pt idx="1549">
                  <c:v>42382.429044135402</c:v>
                </c:pt>
                <c:pt idx="1550">
                  <c:v>42382.429055714303</c:v>
                </c:pt>
                <c:pt idx="1551">
                  <c:v>42382.429067281802</c:v>
                </c:pt>
                <c:pt idx="1552">
                  <c:v>42382.429078860798</c:v>
                </c:pt>
                <c:pt idx="1553">
                  <c:v>42382.4290904398</c:v>
                </c:pt>
                <c:pt idx="1554">
                  <c:v>42382.429102007198</c:v>
                </c:pt>
                <c:pt idx="1555">
                  <c:v>42382.429113586302</c:v>
                </c:pt>
                <c:pt idx="1556">
                  <c:v>42382.4291251537</c:v>
                </c:pt>
                <c:pt idx="1557">
                  <c:v>42382.429136732702</c:v>
                </c:pt>
                <c:pt idx="1558">
                  <c:v>42382.429148473697</c:v>
                </c:pt>
                <c:pt idx="1559">
                  <c:v>42382.429159879197</c:v>
                </c:pt>
                <c:pt idx="1560">
                  <c:v>42382.429171654803</c:v>
                </c:pt>
                <c:pt idx="1561">
                  <c:v>42382.429183025699</c:v>
                </c:pt>
                <c:pt idx="1562">
                  <c:v>42382.4291946046</c:v>
                </c:pt>
                <c:pt idx="1563">
                  <c:v>42382.429206183697</c:v>
                </c:pt>
                <c:pt idx="1564">
                  <c:v>42382.429217924597</c:v>
                </c:pt>
                <c:pt idx="1565">
                  <c:v>42382.429229330097</c:v>
                </c:pt>
                <c:pt idx="1566">
                  <c:v>42382.429241082602</c:v>
                </c:pt>
                <c:pt idx="1567">
                  <c:v>42382.429252661699</c:v>
                </c:pt>
                <c:pt idx="1568">
                  <c:v>42382.429264229097</c:v>
                </c:pt>
                <c:pt idx="1569">
                  <c:v>42382.429275808099</c:v>
                </c:pt>
                <c:pt idx="1570">
                  <c:v>42382.429287375599</c:v>
                </c:pt>
                <c:pt idx="1571">
                  <c:v>42382.429298769501</c:v>
                </c:pt>
                <c:pt idx="1572">
                  <c:v>42382.429310336898</c:v>
                </c:pt>
                <c:pt idx="1573">
                  <c:v>42382.429322101001</c:v>
                </c:pt>
                <c:pt idx="1574">
                  <c:v>42382.4293336685</c:v>
                </c:pt>
                <c:pt idx="1575">
                  <c:v>42382.429345073899</c:v>
                </c:pt>
                <c:pt idx="1576">
                  <c:v>42382.429356826498</c:v>
                </c:pt>
                <c:pt idx="1577">
                  <c:v>42382.4293683824</c:v>
                </c:pt>
                <c:pt idx="1578">
                  <c:v>42382.429379776302</c:v>
                </c:pt>
                <c:pt idx="1579">
                  <c:v>42382.429391551901</c:v>
                </c:pt>
                <c:pt idx="1580">
                  <c:v>42382.429402922797</c:v>
                </c:pt>
                <c:pt idx="1581">
                  <c:v>42382.429414686798</c:v>
                </c:pt>
                <c:pt idx="1582">
                  <c:v>42382.429426092298</c:v>
                </c:pt>
                <c:pt idx="1583">
                  <c:v>42382.429437648199</c:v>
                </c:pt>
                <c:pt idx="1584">
                  <c:v>42382.429449227202</c:v>
                </c:pt>
                <c:pt idx="1585">
                  <c:v>42382.429460991298</c:v>
                </c:pt>
                <c:pt idx="1586">
                  <c:v>42382.429472558702</c:v>
                </c:pt>
                <c:pt idx="1587">
                  <c:v>42382.4294841378</c:v>
                </c:pt>
                <c:pt idx="1588">
                  <c:v>42382.429495716802</c:v>
                </c:pt>
                <c:pt idx="1589">
                  <c:v>42382.4295072842</c:v>
                </c:pt>
                <c:pt idx="1590">
                  <c:v>42382.429518863202</c:v>
                </c:pt>
                <c:pt idx="1591">
                  <c:v>42382.429530419096</c:v>
                </c:pt>
                <c:pt idx="1592">
                  <c:v>42382.429541812999</c:v>
                </c:pt>
                <c:pt idx="1593">
                  <c:v>42382.4295537738</c:v>
                </c:pt>
                <c:pt idx="1594">
                  <c:v>42382.429565156097</c:v>
                </c:pt>
                <c:pt idx="1595">
                  <c:v>42382.429576908697</c:v>
                </c:pt>
                <c:pt idx="1596">
                  <c:v>42382.429588302599</c:v>
                </c:pt>
                <c:pt idx="1597">
                  <c:v>42382.429599881601</c:v>
                </c:pt>
                <c:pt idx="1598">
                  <c:v>42382.429611622501</c:v>
                </c:pt>
                <c:pt idx="1599">
                  <c:v>42382.429623016498</c:v>
                </c:pt>
                <c:pt idx="1600">
                  <c:v>42382.429634421998</c:v>
                </c:pt>
                <c:pt idx="1601">
                  <c:v>42382.429646162898</c:v>
                </c:pt>
                <c:pt idx="1602">
                  <c:v>42382.429657927103</c:v>
                </c:pt>
                <c:pt idx="1603">
                  <c:v>42382.4296693094</c:v>
                </c:pt>
                <c:pt idx="1604">
                  <c:v>42382.429680900001</c:v>
                </c:pt>
                <c:pt idx="1605">
                  <c:v>42382.429692652498</c:v>
                </c:pt>
                <c:pt idx="1606">
                  <c:v>42382.429704034897</c:v>
                </c:pt>
                <c:pt idx="1607">
                  <c:v>42382.429715799</c:v>
                </c:pt>
                <c:pt idx="1608">
                  <c:v>42382.429727192903</c:v>
                </c:pt>
                <c:pt idx="1609">
                  <c:v>42382.429738771898</c:v>
                </c:pt>
                <c:pt idx="1610">
                  <c:v>42382.4297505129</c:v>
                </c:pt>
                <c:pt idx="1611">
                  <c:v>42382.429762091902</c:v>
                </c:pt>
                <c:pt idx="1612">
                  <c:v>42382.429773497402</c:v>
                </c:pt>
                <c:pt idx="1613">
                  <c:v>42382.4297852499</c:v>
                </c:pt>
                <c:pt idx="1614">
                  <c:v>42382.429796643803</c:v>
                </c:pt>
                <c:pt idx="1615">
                  <c:v>42382.429808384797</c:v>
                </c:pt>
                <c:pt idx="1616">
                  <c:v>42382.429819952202</c:v>
                </c:pt>
                <c:pt idx="1617">
                  <c:v>42382.429831542802</c:v>
                </c:pt>
                <c:pt idx="1618">
                  <c:v>42382.429843098696</c:v>
                </c:pt>
                <c:pt idx="1619">
                  <c:v>42382.429854677699</c:v>
                </c:pt>
                <c:pt idx="1620">
                  <c:v>42382.429866256702</c:v>
                </c:pt>
                <c:pt idx="1621">
                  <c:v>42382.429877847302</c:v>
                </c:pt>
                <c:pt idx="1622">
                  <c:v>42382.4298894147</c:v>
                </c:pt>
                <c:pt idx="1623">
                  <c:v>42382.429900982199</c:v>
                </c:pt>
                <c:pt idx="1624">
                  <c:v>42382.429912549604</c:v>
                </c:pt>
                <c:pt idx="1625">
                  <c:v>42382.429924128599</c:v>
                </c:pt>
                <c:pt idx="1626">
                  <c:v>42382.429935707602</c:v>
                </c:pt>
                <c:pt idx="1627">
                  <c:v>42382.429947286597</c:v>
                </c:pt>
                <c:pt idx="1628">
                  <c:v>42382.429958854103</c:v>
                </c:pt>
                <c:pt idx="1629">
                  <c:v>42382.429970433099</c:v>
                </c:pt>
                <c:pt idx="1630">
                  <c:v>42382.429982012101</c:v>
                </c:pt>
                <c:pt idx="1631">
                  <c:v>42382.429993579601</c:v>
                </c:pt>
                <c:pt idx="1632">
                  <c:v>42382.430005158603</c:v>
                </c:pt>
                <c:pt idx="1633">
                  <c:v>42382.430016899503</c:v>
                </c:pt>
                <c:pt idx="1634">
                  <c:v>42382.430028305003</c:v>
                </c:pt>
                <c:pt idx="1635">
                  <c:v>42382.430039860898</c:v>
                </c:pt>
                <c:pt idx="1636">
                  <c:v>42382.430051451498</c:v>
                </c:pt>
                <c:pt idx="1637">
                  <c:v>42382.430063007399</c:v>
                </c:pt>
                <c:pt idx="1638">
                  <c:v>42382.430074597898</c:v>
                </c:pt>
                <c:pt idx="1639">
                  <c:v>42382.430086153799</c:v>
                </c:pt>
                <c:pt idx="1640">
                  <c:v>42382.4300977444</c:v>
                </c:pt>
                <c:pt idx="1641">
                  <c:v>42382.4301094853</c:v>
                </c:pt>
                <c:pt idx="1642">
                  <c:v>42382.4301210759</c:v>
                </c:pt>
                <c:pt idx="1643">
                  <c:v>42382.430132469897</c:v>
                </c:pt>
                <c:pt idx="1644">
                  <c:v>42382.430144222402</c:v>
                </c:pt>
                <c:pt idx="1645">
                  <c:v>42382.4301557898</c:v>
                </c:pt>
                <c:pt idx="1646">
                  <c:v>42382.430167183702</c:v>
                </c:pt>
                <c:pt idx="1647">
                  <c:v>42382.430178762697</c:v>
                </c:pt>
                <c:pt idx="1648">
                  <c:v>42382.430190515297</c:v>
                </c:pt>
                <c:pt idx="1649">
                  <c:v>42382.430201920797</c:v>
                </c:pt>
                <c:pt idx="1650">
                  <c:v>42382.430213650201</c:v>
                </c:pt>
                <c:pt idx="1651">
                  <c:v>42382.430225044103</c:v>
                </c:pt>
                <c:pt idx="1652">
                  <c:v>42382.430236819797</c:v>
                </c:pt>
                <c:pt idx="1653">
                  <c:v>42382.430248375596</c:v>
                </c:pt>
                <c:pt idx="1654">
                  <c:v>42382.430259977802</c:v>
                </c:pt>
                <c:pt idx="1655">
                  <c:v>42382.430271348603</c:v>
                </c:pt>
                <c:pt idx="1656">
                  <c:v>42382.430283112699</c:v>
                </c:pt>
                <c:pt idx="1657">
                  <c:v>42382.430294495003</c:v>
                </c:pt>
                <c:pt idx="1658">
                  <c:v>42382.430306247603</c:v>
                </c:pt>
                <c:pt idx="1659">
                  <c:v>42382.430317838101</c:v>
                </c:pt>
                <c:pt idx="1660">
                  <c:v>42382.430329394003</c:v>
                </c:pt>
                <c:pt idx="1661">
                  <c:v>42382.430340972998</c:v>
                </c:pt>
                <c:pt idx="1662">
                  <c:v>42382.430352540498</c:v>
                </c:pt>
                <c:pt idx="1663">
                  <c:v>42382.430363957501</c:v>
                </c:pt>
                <c:pt idx="1664">
                  <c:v>42382.430375686898</c:v>
                </c:pt>
                <c:pt idx="1665">
                  <c:v>42382.430387289103</c:v>
                </c:pt>
                <c:pt idx="1666">
                  <c:v>42382.430398844903</c:v>
                </c:pt>
                <c:pt idx="1667">
                  <c:v>42382.430410423898</c:v>
                </c:pt>
                <c:pt idx="1668">
                  <c:v>42382.430422003003</c:v>
                </c:pt>
                <c:pt idx="1669">
                  <c:v>42382.430433558802</c:v>
                </c:pt>
                <c:pt idx="1670">
                  <c:v>42382.430445137899</c:v>
                </c:pt>
                <c:pt idx="1671">
                  <c:v>42382.430456705297</c:v>
                </c:pt>
                <c:pt idx="1672">
                  <c:v>42382.430468307401</c:v>
                </c:pt>
                <c:pt idx="1673">
                  <c:v>42382.430479863302</c:v>
                </c:pt>
                <c:pt idx="1674">
                  <c:v>42382.430491442297</c:v>
                </c:pt>
                <c:pt idx="1675">
                  <c:v>42382.4305030213</c:v>
                </c:pt>
                <c:pt idx="1676">
                  <c:v>42382.430514762302</c:v>
                </c:pt>
                <c:pt idx="1677">
                  <c:v>42382.430526341297</c:v>
                </c:pt>
                <c:pt idx="1678">
                  <c:v>42382.430537723703</c:v>
                </c:pt>
                <c:pt idx="1679">
                  <c:v>42382.430549302699</c:v>
                </c:pt>
                <c:pt idx="1680">
                  <c:v>42382.430560893299</c:v>
                </c:pt>
                <c:pt idx="1681">
                  <c:v>42382.430572460697</c:v>
                </c:pt>
                <c:pt idx="1682">
                  <c:v>42382.430584213202</c:v>
                </c:pt>
                <c:pt idx="1683">
                  <c:v>42382.430595607198</c:v>
                </c:pt>
                <c:pt idx="1684">
                  <c:v>42382.430607186201</c:v>
                </c:pt>
                <c:pt idx="1685">
                  <c:v>42382.430618938699</c:v>
                </c:pt>
                <c:pt idx="1686">
                  <c:v>42382.430630517702</c:v>
                </c:pt>
                <c:pt idx="1687">
                  <c:v>42382.430641923202</c:v>
                </c:pt>
                <c:pt idx="1688">
                  <c:v>42382.430653467498</c:v>
                </c:pt>
                <c:pt idx="1689">
                  <c:v>42382.430665058098</c:v>
                </c:pt>
                <c:pt idx="1690">
                  <c:v>42382.430676810603</c:v>
                </c:pt>
                <c:pt idx="1691">
                  <c:v>42382.430688389599</c:v>
                </c:pt>
                <c:pt idx="1692">
                  <c:v>42382.430699771998</c:v>
                </c:pt>
                <c:pt idx="1693">
                  <c:v>42382.430711339402</c:v>
                </c:pt>
                <c:pt idx="1694">
                  <c:v>42382.430723103498</c:v>
                </c:pt>
                <c:pt idx="1695">
                  <c:v>42382.430734682501</c:v>
                </c:pt>
                <c:pt idx="1696">
                  <c:v>42382.430746238402</c:v>
                </c:pt>
                <c:pt idx="1697">
                  <c:v>42382.430757829003</c:v>
                </c:pt>
                <c:pt idx="1698">
                  <c:v>42382.4307693964</c:v>
                </c:pt>
                <c:pt idx="1699">
                  <c:v>42382.430780963899</c:v>
                </c:pt>
                <c:pt idx="1700">
                  <c:v>42382.430792554398</c:v>
                </c:pt>
                <c:pt idx="1701">
                  <c:v>42382.430804121897</c:v>
                </c:pt>
                <c:pt idx="1702">
                  <c:v>42382.4308157009</c:v>
                </c:pt>
                <c:pt idx="1703">
                  <c:v>42382.430827268297</c:v>
                </c:pt>
                <c:pt idx="1704">
                  <c:v>42382.430838847402</c:v>
                </c:pt>
                <c:pt idx="1705">
                  <c:v>42382.430850414799</c:v>
                </c:pt>
                <c:pt idx="1706">
                  <c:v>42382.430861993802</c:v>
                </c:pt>
                <c:pt idx="1707">
                  <c:v>42382.430873572797</c:v>
                </c:pt>
                <c:pt idx="1708">
                  <c:v>42382.430885325397</c:v>
                </c:pt>
                <c:pt idx="1709">
                  <c:v>42382.430896730897</c:v>
                </c:pt>
                <c:pt idx="1710">
                  <c:v>42382.430908471797</c:v>
                </c:pt>
                <c:pt idx="1711">
                  <c:v>42382.430920039202</c:v>
                </c:pt>
                <c:pt idx="1712">
                  <c:v>42382.430931444702</c:v>
                </c:pt>
                <c:pt idx="1713">
                  <c:v>42382.430943012201</c:v>
                </c:pt>
                <c:pt idx="1714">
                  <c:v>42382.430954753101</c:v>
                </c:pt>
                <c:pt idx="1715">
                  <c:v>42382.430966158703</c:v>
                </c:pt>
                <c:pt idx="1716">
                  <c:v>42382.430977737597</c:v>
                </c:pt>
                <c:pt idx="1717">
                  <c:v>42382.430989490204</c:v>
                </c:pt>
                <c:pt idx="1718">
                  <c:v>42382.431000872602</c:v>
                </c:pt>
                <c:pt idx="1719">
                  <c:v>42382.431012636604</c:v>
                </c:pt>
                <c:pt idx="1720">
                  <c:v>42382.431024215701</c:v>
                </c:pt>
                <c:pt idx="1721">
                  <c:v>42382.431035597998</c:v>
                </c:pt>
                <c:pt idx="1722">
                  <c:v>42382.431047165403</c:v>
                </c:pt>
                <c:pt idx="1723">
                  <c:v>42382.431058941103</c:v>
                </c:pt>
                <c:pt idx="1724">
                  <c:v>42382.431070311897</c:v>
                </c:pt>
                <c:pt idx="1725">
                  <c:v>42382.431081902498</c:v>
                </c:pt>
                <c:pt idx="1726">
                  <c:v>42382.431093643499</c:v>
                </c:pt>
                <c:pt idx="1727">
                  <c:v>42382.431105048898</c:v>
                </c:pt>
                <c:pt idx="1728">
                  <c:v>42382.431116801497</c:v>
                </c:pt>
                <c:pt idx="1729">
                  <c:v>42382.4311283805</c:v>
                </c:pt>
                <c:pt idx="1730">
                  <c:v>42382.431139762899</c:v>
                </c:pt>
                <c:pt idx="1731">
                  <c:v>42382.431151538702</c:v>
                </c:pt>
                <c:pt idx="1732">
                  <c:v>42382.431163105903</c:v>
                </c:pt>
                <c:pt idx="1733">
                  <c:v>42382.431174499899</c:v>
                </c:pt>
                <c:pt idx="1734">
                  <c:v>42382.431186240799</c:v>
                </c:pt>
                <c:pt idx="1735">
                  <c:v>42382.431197819802</c:v>
                </c:pt>
                <c:pt idx="1736">
                  <c:v>42382.431209398899</c:v>
                </c:pt>
                <c:pt idx="1737">
                  <c:v>42382.431220792801</c:v>
                </c:pt>
                <c:pt idx="1738">
                  <c:v>42382.431232533803</c:v>
                </c:pt>
                <c:pt idx="1739">
                  <c:v>42382.431244112697</c:v>
                </c:pt>
                <c:pt idx="1740">
                  <c:v>42382.431255691801</c:v>
                </c:pt>
                <c:pt idx="1741">
                  <c:v>42382.431267270797</c:v>
                </c:pt>
                <c:pt idx="1742">
                  <c:v>42382.431278826698</c:v>
                </c:pt>
                <c:pt idx="1743">
                  <c:v>42382.431290417197</c:v>
                </c:pt>
                <c:pt idx="1744">
                  <c:v>42382.431301996301</c:v>
                </c:pt>
                <c:pt idx="1745">
                  <c:v>42382.431313563698</c:v>
                </c:pt>
                <c:pt idx="1746">
                  <c:v>42382.431325142701</c:v>
                </c:pt>
                <c:pt idx="1747">
                  <c:v>42382.431336710099</c:v>
                </c:pt>
                <c:pt idx="1748">
                  <c:v>42382.431348289203</c:v>
                </c:pt>
                <c:pt idx="1749">
                  <c:v>42382.431359845003</c:v>
                </c:pt>
                <c:pt idx="1750">
                  <c:v>42382.431371423998</c:v>
                </c:pt>
                <c:pt idx="1751">
                  <c:v>42382.431383003001</c:v>
                </c:pt>
                <c:pt idx="1752">
                  <c:v>42382.4313945705</c:v>
                </c:pt>
                <c:pt idx="1753">
                  <c:v>42382.431406149502</c:v>
                </c:pt>
                <c:pt idx="1754">
                  <c:v>42382.431417726002</c:v>
                </c:pt>
                <c:pt idx="1755">
                  <c:v>42382.4314294785</c:v>
                </c:pt>
                <c:pt idx="1756">
                  <c:v>42382.431440872402</c:v>
                </c:pt>
                <c:pt idx="1757">
                  <c:v>42382.431452625002</c:v>
                </c:pt>
                <c:pt idx="1758">
                  <c:v>42382.431464018897</c:v>
                </c:pt>
                <c:pt idx="1759">
                  <c:v>42382.431475597899</c:v>
                </c:pt>
                <c:pt idx="1760">
                  <c:v>42382.431487165297</c:v>
                </c:pt>
                <c:pt idx="1761">
                  <c:v>42382.4314989294</c:v>
                </c:pt>
                <c:pt idx="1762">
                  <c:v>42382.431510508402</c:v>
                </c:pt>
                <c:pt idx="1763">
                  <c:v>42382.431521902399</c:v>
                </c:pt>
                <c:pt idx="1764">
                  <c:v>42382.431533654897</c:v>
                </c:pt>
                <c:pt idx="1765">
                  <c:v>42382.431545210799</c:v>
                </c:pt>
                <c:pt idx="1766">
                  <c:v>42382.431556789801</c:v>
                </c:pt>
                <c:pt idx="1767">
                  <c:v>42382.431568183703</c:v>
                </c:pt>
                <c:pt idx="1768">
                  <c:v>42382.431579774297</c:v>
                </c:pt>
                <c:pt idx="1769">
                  <c:v>42382.431591526802</c:v>
                </c:pt>
                <c:pt idx="1770">
                  <c:v>42382.431602920798</c:v>
                </c:pt>
                <c:pt idx="1771">
                  <c:v>42382.431614673304</c:v>
                </c:pt>
                <c:pt idx="1772">
                  <c:v>42382.431626055601</c:v>
                </c:pt>
                <c:pt idx="1773">
                  <c:v>42382.431637808098</c:v>
                </c:pt>
                <c:pt idx="1774">
                  <c:v>42382.431649202103</c:v>
                </c:pt>
                <c:pt idx="1775">
                  <c:v>42382.431660966198</c:v>
                </c:pt>
                <c:pt idx="1776">
                  <c:v>42382.431672545201</c:v>
                </c:pt>
                <c:pt idx="1777">
                  <c:v>42382.431684112598</c:v>
                </c:pt>
                <c:pt idx="1778">
                  <c:v>42382.431695691703</c:v>
                </c:pt>
                <c:pt idx="1779">
                  <c:v>42382.431707085598</c:v>
                </c:pt>
                <c:pt idx="1780">
                  <c:v>42382.431718653002</c:v>
                </c:pt>
                <c:pt idx="1781">
                  <c:v>42382.431730417098</c:v>
                </c:pt>
                <c:pt idx="1782">
                  <c:v>42382.431741799497</c:v>
                </c:pt>
                <c:pt idx="1783">
                  <c:v>42382.431753366902</c:v>
                </c:pt>
                <c:pt idx="1784">
                  <c:v>42382.431765142603</c:v>
                </c:pt>
                <c:pt idx="1785">
                  <c:v>42382.43177671</c:v>
                </c:pt>
                <c:pt idx="1786">
                  <c:v>42382.431788277499</c:v>
                </c:pt>
                <c:pt idx="1787">
                  <c:v>42382.431799856502</c:v>
                </c:pt>
                <c:pt idx="1788">
                  <c:v>42382.431811423899</c:v>
                </c:pt>
                <c:pt idx="1789">
                  <c:v>42382.4318228294</c:v>
                </c:pt>
                <c:pt idx="1790">
                  <c:v>42382.431834570401</c:v>
                </c:pt>
                <c:pt idx="1791">
                  <c:v>42382.431846334497</c:v>
                </c:pt>
                <c:pt idx="1792">
                  <c:v>42382.431857716801</c:v>
                </c:pt>
                <c:pt idx="1793">
                  <c:v>42382.431869284301</c:v>
                </c:pt>
                <c:pt idx="1794">
                  <c:v>42382.4318810599</c:v>
                </c:pt>
                <c:pt idx="1795">
                  <c:v>42382.431892615801</c:v>
                </c:pt>
                <c:pt idx="1796">
                  <c:v>42382.431904009703</c:v>
                </c:pt>
                <c:pt idx="1797">
                  <c:v>42382.431915773901</c:v>
                </c:pt>
                <c:pt idx="1798">
                  <c:v>42382.431927341298</c:v>
                </c:pt>
                <c:pt idx="1799">
                  <c:v>42382.431938746799</c:v>
                </c:pt>
                <c:pt idx="1800">
                  <c:v>42382.431950499296</c:v>
                </c:pt>
                <c:pt idx="1801">
                  <c:v>42382.431961881703</c:v>
                </c:pt>
                <c:pt idx="1802">
                  <c:v>42382.431973460698</c:v>
                </c:pt>
                <c:pt idx="1803">
                  <c:v>42382.431985028103</c:v>
                </c:pt>
                <c:pt idx="1804">
                  <c:v>42382.431996618703</c:v>
                </c:pt>
                <c:pt idx="1805">
                  <c:v>42382.432008209304</c:v>
                </c:pt>
                <c:pt idx="1806">
                  <c:v>42382.4320197536</c:v>
                </c:pt>
                <c:pt idx="1807">
                  <c:v>42382.432031320997</c:v>
                </c:pt>
                <c:pt idx="1808">
                  <c:v>42382.4320429</c:v>
                </c:pt>
                <c:pt idx="1809">
                  <c:v>42382.4320546526</c:v>
                </c:pt>
                <c:pt idx="1810">
                  <c:v>42382.432066231602</c:v>
                </c:pt>
                <c:pt idx="1811">
                  <c:v>42382.432077637102</c:v>
                </c:pt>
                <c:pt idx="1812">
                  <c:v>42382.4320893896</c:v>
                </c:pt>
                <c:pt idx="1813">
                  <c:v>42382.432100956998</c:v>
                </c:pt>
                <c:pt idx="1814">
                  <c:v>42382.432112524497</c:v>
                </c:pt>
                <c:pt idx="1815">
                  <c:v>42382.432124115003</c:v>
                </c:pt>
                <c:pt idx="1816">
                  <c:v>42382.432135670897</c:v>
                </c:pt>
                <c:pt idx="1817">
                  <c:v>42382.432147273103</c:v>
                </c:pt>
                <c:pt idx="1818">
                  <c:v>42382.432158817399</c:v>
                </c:pt>
                <c:pt idx="1819">
                  <c:v>42382.432170396401</c:v>
                </c:pt>
                <c:pt idx="1820">
                  <c:v>42382.432181987002</c:v>
                </c:pt>
                <c:pt idx="1821">
                  <c:v>42382.432193554399</c:v>
                </c:pt>
                <c:pt idx="1822">
                  <c:v>42382.432205121899</c:v>
                </c:pt>
                <c:pt idx="1823">
                  <c:v>42382.4322168859</c:v>
                </c:pt>
                <c:pt idx="1824">
                  <c:v>42382.432228268299</c:v>
                </c:pt>
                <c:pt idx="1825">
                  <c:v>42382.432239835798</c:v>
                </c:pt>
                <c:pt idx="1826">
                  <c:v>42382.432251426399</c:v>
                </c:pt>
                <c:pt idx="1827">
                  <c:v>42382.432263005299</c:v>
                </c:pt>
                <c:pt idx="1828">
                  <c:v>42382.432274572799</c:v>
                </c:pt>
                <c:pt idx="1829">
                  <c:v>42382.432286313699</c:v>
                </c:pt>
                <c:pt idx="1830">
                  <c:v>42382.432297904299</c:v>
                </c:pt>
                <c:pt idx="1831">
                  <c:v>42382.432309471798</c:v>
                </c:pt>
                <c:pt idx="1832">
                  <c:v>42382.432320854103</c:v>
                </c:pt>
                <c:pt idx="1833">
                  <c:v>42382.432332629804</c:v>
                </c:pt>
                <c:pt idx="1834">
                  <c:v>42382.432344023699</c:v>
                </c:pt>
                <c:pt idx="1835">
                  <c:v>42382.4323555796</c:v>
                </c:pt>
                <c:pt idx="1836">
                  <c:v>42382.4323671702</c:v>
                </c:pt>
                <c:pt idx="1837">
                  <c:v>42382.4323789111</c:v>
                </c:pt>
                <c:pt idx="1838">
                  <c:v>42382.432390316601</c:v>
                </c:pt>
                <c:pt idx="1839">
                  <c:v>42382.432401872502</c:v>
                </c:pt>
                <c:pt idx="1840">
                  <c:v>42382.432413636598</c:v>
                </c:pt>
                <c:pt idx="1841">
                  <c:v>42382.432425204002</c:v>
                </c:pt>
                <c:pt idx="1842">
                  <c:v>42382.432436609597</c:v>
                </c:pt>
                <c:pt idx="1843">
                  <c:v>42382.432448362102</c:v>
                </c:pt>
                <c:pt idx="1844">
                  <c:v>42382.432459941097</c:v>
                </c:pt>
                <c:pt idx="1845">
                  <c:v>42382.432471335</c:v>
                </c:pt>
                <c:pt idx="1846">
                  <c:v>42382.432483087498</c:v>
                </c:pt>
                <c:pt idx="1847">
                  <c:v>42382.432494666602</c:v>
                </c:pt>
                <c:pt idx="1848">
                  <c:v>42382.432506233999</c:v>
                </c:pt>
                <c:pt idx="1849">
                  <c:v>42382.432517813002</c:v>
                </c:pt>
                <c:pt idx="1850">
                  <c:v>42382.432529380501</c:v>
                </c:pt>
                <c:pt idx="1851">
                  <c:v>42382.432540762798</c:v>
                </c:pt>
                <c:pt idx="1852">
                  <c:v>42382.432552526901</c:v>
                </c:pt>
                <c:pt idx="1853">
                  <c:v>42382.432564105897</c:v>
                </c:pt>
                <c:pt idx="1854">
                  <c:v>42382.432575673403</c:v>
                </c:pt>
                <c:pt idx="1855">
                  <c:v>42382.432587240801</c:v>
                </c:pt>
                <c:pt idx="1856">
                  <c:v>42382.432598819803</c:v>
                </c:pt>
                <c:pt idx="1857">
                  <c:v>42382.432610387303</c:v>
                </c:pt>
                <c:pt idx="1858">
                  <c:v>42382.432621966298</c:v>
                </c:pt>
                <c:pt idx="1859">
                  <c:v>42382.432633556797</c:v>
                </c:pt>
                <c:pt idx="1860">
                  <c:v>42382.432645112698</c:v>
                </c:pt>
                <c:pt idx="1861">
                  <c:v>42382.432656865203</c:v>
                </c:pt>
                <c:pt idx="1862">
                  <c:v>42382.432668270703</c:v>
                </c:pt>
                <c:pt idx="1863">
                  <c:v>42382.432679849699</c:v>
                </c:pt>
                <c:pt idx="1864">
                  <c:v>42382.4326915907</c:v>
                </c:pt>
                <c:pt idx="1865">
                  <c:v>42382.432702996201</c:v>
                </c:pt>
                <c:pt idx="1866">
                  <c:v>42382.432714748698</c:v>
                </c:pt>
                <c:pt idx="1867">
                  <c:v>42382.432726327701</c:v>
                </c:pt>
                <c:pt idx="1868">
                  <c:v>42382.4327378952</c:v>
                </c:pt>
                <c:pt idx="1869">
                  <c:v>42382.432749277497</c:v>
                </c:pt>
                <c:pt idx="1870">
                  <c:v>42382.432761064803</c:v>
                </c:pt>
                <c:pt idx="1871">
                  <c:v>42382.432772632201</c:v>
                </c:pt>
                <c:pt idx="1872">
                  <c:v>42382.432784188102</c:v>
                </c:pt>
                <c:pt idx="1873">
                  <c:v>42382.432795593602</c:v>
                </c:pt>
                <c:pt idx="1874">
                  <c:v>42382.432807172598</c:v>
                </c:pt>
                <c:pt idx="1875">
                  <c:v>42382.432818740002</c:v>
                </c:pt>
                <c:pt idx="1876">
                  <c:v>42382.432830492602</c:v>
                </c:pt>
                <c:pt idx="1877">
                  <c:v>42382.43284206</c:v>
                </c:pt>
                <c:pt idx="1878">
                  <c:v>42382.432853627397</c:v>
                </c:pt>
                <c:pt idx="1879">
                  <c:v>42382.432865206501</c:v>
                </c:pt>
                <c:pt idx="1880">
                  <c:v>42382.432876785497</c:v>
                </c:pt>
                <c:pt idx="1881">
                  <c:v>42382.432888352902</c:v>
                </c:pt>
                <c:pt idx="1882">
                  <c:v>42382.432899920401</c:v>
                </c:pt>
                <c:pt idx="1883">
                  <c:v>42382.432911499403</c:v>
                </c:pt>
                <c:pt idx="1884">
                  <c:v>42382.432923078399</c:v>
                </c:pt>
                <c:pt idx="1885">
                  <c:v>42382.432934472301</c:v>
                </c:pt>
                <c:pt idx="1886">
                  <c:v>42382.432946224799</c:v>
                </c:pt>
                <c:pt idx="1887">
                  <c:v>42382.432957803903</c:v>
                </c:pt>
                <c:pt idx="1888">
                  <c:v>42382.432969382899</c:v>
                </c:pt>
                <c:pt idx="1889">
                  <c:v>42382.432980938698</c:v>
                </c:pt>
                <c:pt idx="1890">
                  <c:v>42382.432992529299</c:v>
                </c:pt>
                <c:pt idx="1891">
                  <c:v>42382.433004096798</c:v>
                </c:pt>
                <c:pt idx="1892">
                  <c:v>42382.433015664203</c:v>
                </c:pt>
                <c:pt idx="1893">
                  <c:v>42382.433027254803</c:v>
                </c:pt>
                <c:pt idx="1894">
                  <c:v>42382.433038995703</c:v>
                </c:pt>
                <c:pt idx="1895">
                  <c:v>42382.433050563202</c:v>
                </c:pt>
                <c:pt idx="1896">
                  <c:v>42382.4330619803</c:v>
                </c:pt>
                <c:pt idx="1897">
                  <c:v>42382.4330737212</c:v>
                </c:pt>
                <c:pt idx="1898">
                  <c:v>42382.433085300203</c:v>
                </c:pt>
                <c:pt idx="1899">
                  <c:v>42382.4330966942</c:v>
                </c:pt>
                <c:pt idx="1900">
                  <c:v>42382.4331084351</c:v>
                </c:pt>
                <c:pt idx="1901">
                  <c:v>42382.4331200257</c:v>
                </c:pt>
                <c:pt idx="1902">
                  <c:v>42382.433131408099</c:v>
                </c:pt>
                <c:pt idx="1903">
                  <c:v>42382.433142975497</c:v>
                </c:pt>
                <c:pt idx="1904">
                  <c:v>42382.4331547396</c:v>
                </c:pt>
                <c:pt idx="1905">
                  <c:v>42382.433166133502</c:v>
                </c:pt>
                <c:pt idx="1906">
                  <c:v>42382.433177701001</c:v>
                </c:pt>
                <c:pt idx="1907">
                  <c:v>42382.433189279996</c:v>
                </c:pt>
                <c:pt idx="1908">
                  <c:v>42382.433200858999</c:v>
                </c:pt>
                <c:pt idx="1909">
                  <c:v>42382.433212438002</c:v>
                </c:pt>
                <c:pt idx="1910">
                  <c:v>42382.433224005501</c:v>
                </c:pt>
                <c:pt idx="1911">
                  <c:v>42382.433235584402</c:v>
                </c:pt>
                <c:pt idx="1912">
                  <c:v>42382.433247337001</c:v>
                </c:pt>
                <c:pt idx="1913">
                  <c:v>42382.433258904399</c:v>
                </c:pt>
                <c:pt idx="1914">
                  <c:v>42382.433270309899</c:v>
                </c:pt>
                <c:pt idx="1915">
                  <c:v>42382.433281877398</c:v>
                </c:pt>
                <c:pt idx="1916">
                  <c:v>42382.433293641501</c:v>
                </c:pt>
                <c:pt idx="1917">
                  <c:v>42382.433305197301</c:v>
                </c:pt>
                <c:pt idx="1918">
                  <c:v>42382.433316787901</c:v>
                </c:pt>
                <c:pt idx="1919">
                  <c:v>42382.433328343803</c:v>
                </c:pt>
                <c:pt idx="1920">
                  <c:v>42382.433339934403</c:v>
                </c:pt>
                <c:pt idx="1921">
                  <c:v>42382.433351490203</c:v>
                </c:pt>
                <c:pt idx="1922">
                  <c:v>42382.433363092401</c:v>
                </c:pt>
                <c:pt idx="1923">
                  <c:v>42382.433374671396</c:v>
                </c:pt>
                <c:pt idx="1924">
                  <c:v>42382.433386227298</c:v>
                </c:pt>
                <c:pt idx="1925">
                  <c:v>42382.433397794703</c:v>
                </c:pt>
                <c:pt idx="1926">
                  <c:v>42382.433409362202</c:v>
                </c:pt>
                <c:pt idx="1927">
                  <c:v>42382.433420952701</c:v>
                </c:pt>
                <c:pt idx="1928">
                  <c:v>42382.4334325202</c:v>
                </c:pt>
                <c:pt idx="1929">
                  <c:v>42382.433444087597</c:v>
                </c:pt>
                <c:pt idx="1930">
                  <c:v>42382.433455678198</c:v>
                </c:pt>
                <c:pt idx="1931">
                  <c:v>42382.433467234099</c:v>
                </c:pt>
                <c:pt idx="1932">
                  <c:v>42382.433478824598</c:v>
                </c:pt>
                <c:pt idx="1933">
                  <c:v>42382.433490392097</c:v>
                </c:pt>
                <c:pt idx="1934">
                  <c:v>42382.433501959596</c:v>
                </c:pt>
                <c:pt idx="1935">
                  <c:v>42382.433514267301</c:v>
                </c:pt>
                <c:pt idx="1936">
                  <c:v>42382.433525834698</c:v>
                </c:pt>
                <c:pt idx="1937">
                  <c:v>42382.433537772296</c:v>
                </c:pt>
                <c:pt idx="1938">
                  <c:v>42382.433549154703</c:v>
                </c:pt>
                <c:pt idx="1939">
                  <c:v>42382.433560918798</c:v>
                </c:pt>
                <c:pt idx="1940">
                  <c:v>42382.433572682901</c:v>
                </c:pt>
                <c:pt idx="1941">
                  <c:v>42382.433584608902</c:v>
                </c:pt>
                <c:pt idx="1942">
                  <c:v>42382.433596002898</c:v>
                </c:pt>
                <c:pt idx="1943">
                  <c:v>42382.433607581901</c:v>
                </c:pt>
                <c:pt idx="1944">
                  <c:v>42382.433619334399</c:v>
                </c:pt>
                <c:pt idx="1945">
                  <c:v>42382.433630901804</c:v>
                </c:pt>
                <c:pt idx="1946">
                  <c:v>42382.433642469303</c:v>
                </c:pt>
                <c:pt idx="1947">
                  <c:v>42382.433654059903</c:v>
                </c:pt>
                <c:pt idx="1948">
                  <c:v>42382.4336654422</c:v>
                </c:pt>
                <c:pt idx="1949">
                  <c:v>42382.433677021203</c:v>
                </c:pt>
                <c:pt idx="1950">
                  <c:v>42382.433688773803</c:v>
                </c:pt>
                <c:pt idx="1951">
                  <c:v>42382.433700167698</c:v>
                </c:pt>
                <c:pt idx="1952">
                  <c:v>42382.433711758298</c:v>
                </c:pt>
                <c:pt idx="1953">
                  <c:v>42382.433723487702</c:v>
                </c:pt>
                <c:pt idx="1954">
                  <c:v>42382.433735066697</c:v>
                </c:pt>
                <c:pt idx="1955">
                  <c:v>42382.433746657203</c:v>
                </c:pt>
                <c:pt idx="1956">
                  <c:v>42382.433758224703</c:v>
                </c:pt>
                <c:pt idx="1957">
                  <c:v>42382.433770358897</c:v>
                </c:pt>
                <c:pt idx="1958">
                  <c:v>42382.433781914799</c:v>
                </c:pt>
                <c:pt idx="1959">
                  <c:v>42382.433793864002</c:v>
                </c:pt>
                <c:pt idx="1960">
                  <c:v>42382.433805431501</c:v>
                </c:pt>
                <c:pt idx="1961">
                  <c:v>42382.433817172401</c:v>
                </c:pt>
                <c:pt idx="1962">
                  <c:v>42382.433828924899</c:v>
                </c:pt>
                <c:pt idx="1963">
                  <c:v>42382.433840515499</c:v>
                </c:pt>
                <c:pt idx="1964">
                  <c:v>42382.433851909402</c:v>
                </c:pt>
                <c:pt idx="1965">
                  <c:v>42382.4338636619</c:v>
                </c:pt>
                <c:pt idx="1966">
                  <c:v>42382.433875217801</c:v>
                </c:pt>
                <c:pt idx="1967">
                  <c:v>42382.433886796804</c:v>
                </c:pt>
                <c:pt idx="1968">
                  <c:v>42382.433898190699</c:v>
                </c:pt>
                <c:pt idx="1969">
                  <c:v>42382.433909943298</c:v>
                </c:pt>
                <c:pt idx="1970">
                  <c:v>42382.4339213372</c:v>
                </c:pt>
                <c:pt idx="1971">
                  <c:v>42382.433933101303</c:v>
                </c:pt>
                <c:pt idx="1972">
                  <c:v>42382.433944668701</c:v>
                </c:pt>
                <c:pt idx="1973">
                  <c:v>42382.4339562362</c:v>
                </c:pt>
                <c:pt idx="1974">
                  <c:v>42382.433967826801</c:v>
                </c:pt>
                <c:pt idx="1975">
                  <c:v>42382.433979394198</c:v>
                </c:pt>
                <c:pt idx="1976">
                  <c:v>42382.433990961603</c:v>
                </c:pt>
                <c:pt idx="1977">
                  <c:v>42382.4340025407</c:v>
                </c:pt>
                <c:pt idx="1978">
                  <c:v>42382.434014119703</c:v>
                </c:pt>
                <c:pt idx="1979">
                  <c:v>42382.4340256871</c:v>
                </c:pt>
                <c:pt idx="1980">
                  <c:v>42382.434037266103</c:v>
                </c:pt>
                <c:pt idx="1981">
                  <c:v>42382.434048845098</c:v>
                </c:pt>
                <c:pt idx="1982">
                  <c:v>42382.434060412597</c:v>
                </c:pt>
                <c:pt idx="1983">
                  <c:v>42382.4340719916</c:v>
                </c:pt>
                <c:pt idx="1984">
                  <c:v>42382.434083570603</c:v>
                </c:pt>
                <c:pt idx="1985">
                  <c:v>42382.4340953231</c:v>
                </c:pt>
                <c:pt idx="1986">
                  <c:v>42382.4341067286</c:v>
                </c:pt>
                <c:pt idx="1987">
                  <c:v>42382.434118272897</c:v>
                </c:pt>
                <c:pt idx="1988">
                  <c:v>42382.434129863497</c:v>
                </c:pt>
                <c:pt idx="1989">
                  <c:v>42382.434141430997</c:v>
                </c:pt>
                <c:pt idx="1990">
                  <c:v>42382.434153009999</c:v>
                </c:pt>
                <c:pt idx="1991">
                  <c:v>42382.434168198</c:v>
                </c:pt>
                <c:pt idx="1992">
                  <c:v>42382.434181581601</c:v>
                </c:pt>
                <c:pt idx="1993">
                  <c:v>42382.434197139803</c:v>
                </c:pt>
                <c:pt idx="1994">
                  <c:v>42382.434210870299</c:v>
                </c:pt>
                <c:pt idx="1995">
                  <c:v>42382.434225514698</c:v>
                </c:pt>
                <c:pt idx="1996">
                  <c:v>42382.434239280003</c:v>
                </c:pt>
                <c:pt idx="1997">
                  <c:v>42382.4342540863</c:v>
                </c:pt>
                <c:pt idx="1998">
                  <c:v>42382.4342654918</c:v>
                </c:pt>
                <c:pt idx="1999">
                  <c:v>42382.434277070803</c:v>
                </c:pt>
                <c:pt idx="2000">
                  <c:v>42382.434288649798</c:v>
                </c:pt>
                <c:pt idx="2001">
                  <c:v>42382.434300205699</c:v>
                </c:pt>
                <c:pt idx="2002">
                  <c:v>42382.434311784702</c:v>
                </c:pt>
                <c:pt idx="2003">
                  <c:v>42382.434323352201</c:v>
                </c:pt>
                <c:pt idx="2004">
                  <c:v>42382.434334931197</c:v>
                </c:pt>
                <c:pt idx="2005">
                  <c:v>42382.434346521703</c:v>
                </c:pt>
                <c:pt idx="2006">
                  <c:v>42382.434358262697</c:v>
                </c:pt>
                <c:pt idx="2007">
                  <c:v>42382.434369853298</c:v>
                </c:pt>
                <c:pt idx="2008">
                  <c:v>42382.434381409097</c:v>
                </c:pt>
                <c:pt idx="2009">
                  <c:v>42382.434392803101</c:v>
                </c:pt>
                <c:pt idx="2010">
                  <c:v>42382.4344045787</c:v>
                </c:pt>
                <c:pt idx="2011">
                  <c:v>42382.434416134602</c:v>
                </c:pt>
                <c:pt idx="2012">
                  <c:v>42382.434427713597</c:v>
                </c:pt>
                <c:pt idx="2013">
                  <c:v>42382.434439096003</c:v>
                </c:pt>
                <c:pt idx="2014">
                  <c:v>42382.434450848501</c:v>
                </c:pt>
                <c:pt idx="2015">
                  <c:v>42382.434462439101</c:v>
                </c:pt>
                <c:pt idx="2016">
                  <c:v>42382.434473995003</c:v>
                </c:pt>
                <c:pt idx="2017">
                  <c:v>42382.434485585502</c:v>
                </c:pt>
                <c:pt idx="2018">
                  <c:v>42382.434497164599</c:v>
                </c:pt>
                <c:pt idx="2019">
                  <c:v>42382.434508546903</c:v>
                </c:pt>
                <c:pt idx="2020">
                  <c:v>42382.434520299401</c:v>
                </c:pt>
                <c:pt idx="2021">
                  <c:v>42382.434531878498</c:v>
                </c:pt>
                <c:pt idx="2022">
                  <c:v>42382.434543631003</c:v>
                </c:pt>
                <c:pt idx="2023">
                  <c:v>42382.434555024898</c:v>
                </c:pt>
                <c:pt idx="2024">
                  <c:v>42382.434566789001</c:v>
                </c:pt>
                <c:pt idx="2025">
                  <c:v>42382.4345781714</c:v>
                </c:pt>
                <c:pt idx="2026">
                  <c:v>42382.434589738798</c:v>
                </c:pt>
                <c:pt idx="2027">
                  <c:v>42382.434601340901</c:v>
                </c:pt>
                <c:pt idx="2028">
                  <c:v>42382.434613081903</c:v>
                </c:pt>
                <c:pt idx="2029">
                  <c:v>42382.434624475798</c:v>
                </c:pt>
                <c:pt idx="2030">
                  <c:v>42382.434636043297</c:v>
                </c:pt>
                <c:pt idx="2031">
                  <c:v>42382.4346478074</c:v>
                </c:pt>
                <c:pt idx="2032">
                  <c:v>42382.434659201303</c:v>
                </c:pt>
                <c:pt idx="2033">
                  <c:v>42382.434670768802</c:v>
                </c:pt>
                <c:pt idx="2034">
                  <c:v>42382.434682509702</c:v>
                </c:pt>
                <c:pt idx="2035">
                  <c:v>42382.434693915202</c:v>
                </c:pt>
                <c:pt idx="2036">
                  <c:v>42382.434705482701</c:v>
                </c:pt>
                <c:pt idx="2037">
                  <c:v>42382.434717061697</c:v>
                </c:pt>
                <c:pt idx="2038">
                  <c:v>42382.434728629101</c:v>
                </c:pt>
                <c:pt idx="2039">
                  <c:v>42382.434740208097</c:v>
                </c:pt>
                <c:pt idx="2040">
                  <c:v>42382.4347519722</c:v>
                </c:pt>
                <c:pt idx="2041">
                  <c:v>42382.434763366102</c:v>
                </c:pt>
                <c:pt idx="2042">
                  <c:v>42382.434775107104</c:v>
                </c:pt>
                <c:pt idx="2043">
                  <c:v>42382.434786871199</c:v>
                </c:pt>
                <c:pt idx="2044">
                  <c:v>42382.434798450202</c:v>
                </c:pt>
                <c:pt idx="2045">
                  <c:v>42382.4348103878</c:v>
                </c:pt>
                <c:pt idx="2046">
                  <c:v>42382.434822140298</c:v>
                </c:pt>
                <c:pt idx="2047">
                  <c:v>42382.4348338813</c:v>
                </c:pt>
                <c:pt idx="2048">
                  <c:v>42382.434845460302</c:v>
                </c:pt>
                <c:pt idx="2049">
                  <c:v>42382.4348570277</c:v>
                </c:pt>
                <c:pt idx="2050">
                  <c:v>42382.4348686183</c:v>
                </c:pt>
                <c:pt idx="2051">
                  <c:v>42382.434880370798</c:v>
                </c:pt>
                <c:pt idx="2052">
                  <c:v>42382.434891764802</c:v>
                </c:pt>
                <c:pt idx="2053">
                  <c:v>42382.4349035173</c:v>
                </c:pt>
                <c:pt idx="2054">
                  <c:v>42382.434915096303</c:v>
                </c:pt>
                <c:pt idx="2055">
                  <c:v>42382.4349270108</c:v>
                </c:pt>
                <c:pt idx="2056">
                  <c:v>42382.434938589802</c:v>
                </c:pt>
                <c:pt idx="2057">
                  <c:v>42382.434950180403</c:v>
                </c:pt>
                <c:pt idx="2058">
                  <c:v>42382.434961736202</c:v>
                </c:pt>
                <c:pt idx="2059">
                  <c:v>42382.434973315198</c:v>
                </c:pt>
                <c:pt idx="2060">
                  <c:v>42382.434984882697</c:v>
                </c:pt>
                <c:pt idx="2061">
                  <c:v>42382.434996473297</c:v>
                </c:pt>
                <c:pt idx="2062">
                  <c:v>42382.435008225802</c:v>
                </c:pt>
                <c:pt idx="2063">
                  <c:v>42382.435019619697</c:v>
                </c:pt>
                <c:pt idx="2064">
                  <c:v>42382.435031198802</c:v>
                </c:pt>
                <c:pt idx="2065">
                  <c:v>42382.435042754601</c:v>
                </c:pt>
                <c:pt idx="2066">
                  <c:v>42382.435054333597</c:v>
                </c:pt>
                <c:pt idx="2067">
                  <c:v>42382.4350660977</c:v>
                </c:pt>
                <c:pt idx="2068">
                  <c:v>42382.435077480099</c:v>
                </c:pt>
                <c:pt idx="2069">
                  <c:v>42382.435089070597</c:v>
                </c:pt>
                <c:pt idx="2070">
                  <c:v>42382.435100823197</c:v>
                </c:pt>
                <c:pt idx="2071">
                  <c:v>42382.435112217099</c:v>
                </c:pt>
                <c:pt idx="2072">
                  <c:v>42382.435123773001</c:v>
                </c:pt>
                <c:pt idx="2073">
                  <c:v>42382.435135537104</c:v>
                </c:pt>
                <c:pt idx="2074">
                  <c:v>42382.435147116099</c:v>
                </c:pt>
                <c:pt idx="2075">
                  <c:v>42382.435158510001</c:v>
                </c:pt>
                <c:pt idx="2076">
                  <c:v>42382.435170077501</c:v>
                </c:pt>
                <c:pt idx="2077">
                  <c:v>42382.435181829998</c:v>
                </c:pt>
                <c:pt idx="2078">
                  <c:v>42382.435193223901</c:v>
                </c:pt>
                <c:pt idx="2079">
                  <c:v>42382.435204802903</c:v>
                </c:pt>
                <c:pt idx="2080">
                  <c:v>42382.435216382</c:v>
                </c:pt>
                <c:pt idx="2081">
                  <c:v>42382.4352279378</c:v>
                </c:pt>
                <c:pt idx="2082">
                  <c:v>42382.435239539998</c:v>
                </c:pt>
                <c:pt idx="2083">
                  <c:v>42382.435251280898</c:v>
                </c:pt>
                <c:pt idx="2084">
                  <c:v>42382.435262663297</c:v>
                </c:pt>
                <c:pt idx="2085">
                  <c:v>42382.435274415802</c:v>
                </c:pt>
                <c:pt idx="2086">
                  <c:v>42382.435286006403</c:v>
                </c:pt>
                <c:pt idx="2087">
                  <c:v>42382.435297400298</c:v>
                </c:pt>
                <c:pt idx="2088">
                  <c:v>42382.435309152803</c:v>
                </c:pt>
                <c:pt idx="2089">
                  <c:v>42382.435320720302</c:v>
                </c:pt>
                <c:pt idx="2090">
                  <c:v>42382.435332125802</c:v>
                </c:pt>
                <c:pt idx="2091">
                  <c:v>42382.435343866702</c:v>
                </c:pt>
                <c:pt idx="2092">
                  <c:v>42382.435355445799</c:v>
                </c:pt>
                <c:pt idx="2093">
                  <c:v>42382.435367024802</c:v>
                </c:pt>
                <c:pt idx="2094">
                  <c:v>42382.435378580602</c:v>
                </c:pt>
                <c:pt idx="2095">
                  <c:v>42382.435390171202</c:v>
                </c:pt>
                <c:pt idx="2096">
                  <c:v>42382.435401738701</c:v>
                </c:pt>
                <c:pt idx="2097">
                  <c:v>42382.435413306099</c:v>
                </c:pt>
                <c:pt idx="2098">
                  <c:v>42382.435424908203</c:v>
                </c:pt>
                <c:pt idx="2099">
                  <c:v>42382.435436475702</c:v>
                </c:pt>
                <c:pt idx="2100">
                  <c:v>42382.435448043099</c:v>
                </c:pt>
                <c:pt idx="2101">
                  <c:v>42382.435459599001</c:v>
                </c:pt>
                <c:pt idx="2102">
                  <c:v>42382.435471178003</c:v>
                </c:pt>
                <c:pt idx="2103">
                  <c:v>42382.435482768597</c:v>
                </c:pt>
                <c:pt idx="2104">
                  <c:v>42382.435494336001</c:v>
                </c:pt>
                <c:pt idx="2105">
                  <c:v>42382.435505914997</c:v>
                </c:pt>
                <c:pt idx="2106">
                  <c:v>42382.435517852697</c:v>
                </c:pt>
                <c:pt idx="2107">
                  <c:v>42382.435529420101</c:v>
                </c:pt>
                <c:pt idx="2108">
                  <c:v>42382.435542259998</c:v>
                </c:pt>
                <c:pt idx="2109">
                  <c:v>42382.435553827403</c:v>
                </c:pt>
                <c:pt idx="2110">
                  <c:v>42382.435565406398</c:v>
                </c:pt>
                <c:pt idx="2111">
                  <c:v>42382.435576973898</c:v>
                </c:pt>
                <c:pt idx="2112">
                  <c:v>42382.435588541302</c:v>
                </c:pt>
                <c:pt idx="2113">
                  <c:v>42382.435600131903</c:v>
                </c:pt>
                <c:pt idx="2114">
                  <c:v>42382.435611710898</c:v>
                </c:pt>
                <c:pt idx="2115">
                  <c:v>42382.435623278303</c:v>
                </c:pt>
                <c:pt idx="2116">
                  <c:v>42382.435635019297</c:v>
                </c:pt>
                <c:pt idx="2117">
                  <c:v>42382.435646424798</c:v>
                </c:pt>
                <c:pt idx="2118">
                  <c:v>42382.435658362403</c:v>
                </c:pt>
                <c:pt idx="2119">
                  <c:v>42382.4356699298</c:v>
                </c:pt>
                <c:pt idx="2120">
                  <c:v>42382.435682411102</c:v>
                </c:pt>
                <c:pt idx="2121">
                  <c:v>42382.435693793501</c:v>
                </c:pt>
                <c:pt idx="2122">
                  <c:v>42382.435705742602</c:v>
                </c:pt>
                <c:pt idx="2123">
                  <c:v>42382.435717495202</c:v>
                </c:pt>
                <c:pt idx="2124">
                  <c:v>42382.435729444303</c:v>
                </c:pt>
                <c:pt idx="2125">
                  <c:v>42382.435741000198</c:v>
                </c:pt>
                <c:pt idx="2126">
                  <c:v>42382.435752752703</c:v>
                </c:pt>
                <c:pt idx="2127">
                  <c:v>42382.435764343303</c:v>
                </c:pt>
                <c:pt idx="2128">
                  <c:v>42382.435775899197</c:v>
                </c:pt>
                <c:pt idx="2129">
                  <c:v>42382.435787316201</c:v>
                </c:pt>
                <c:pt idx="2130">
                  <c:v>42382.435799242303</c:v>
                </c:pt>
                <c:pt idx="2131">
                  <c:v>42382.435810983203</c:v>
                </c:pt>
                <c:pt idx="2132">
                  <c:v>42382.435822943997</c:v>
                </c:pt>
                <c:pt idx="2133">
                  <c:v>42382.435834499898</c:v>
                </c:pt>
                <c:pt idx="2134">
                  <c:v>42382.435846090397</c:v>
                </c:pt>
                <c:pt idx="2135">
                  <c:v>42382.435857819801</c:v>
                </c:pt>
                <c:pt idx="2136">
                  <c:v>42382.435869236899</c:v>
                </c:pt>
                <c:pt idx="2137">
                  <c:v>42382.4358807928</c:v>
                </c:pt>
                <c:pt idx="2138">
                  <c:v>42382.435892556903</c:v>
                </c:pt>
                <c:pt idx="2139">
                  <c:v>42382.435904147402</c:v>
                </c:pt>
                <c:pt idx="2140">
                  <c:v>42382.435915714901</c:v>
                </c:pt>
                <c:pt idx="2141">
                  <c:v>42382.435927085702</c:v>
                </c:pt>
                <c:pt idx="2142">
                  <c:v>42382.435938849798</c:v>
                </c:pt>
                <c:pt idx="2143">
                  <c:v>42382.4359504288</c:v>
                </c:pt>
                <c:pt idx="2144">
                  <c:v>42382.435961811098</c:v>
                </c:pt>
                <c:pt idx="2145">
                  <c:v>42382.435973390202</c:v>
                </c:pt>
                <c:pt idx="2146">
                  <c:v>42382.435985154203</c:v>
                </c:pt>
                <c:pt idx="2147">
                  <c:v>42382.435996710097</c:v>
                </c:pt>
                <c:pt idx="2148">
                  <c:v>42382.4360082891</c:v>
                </c:pt>
                <c:pt idx="2149">
                  <c:v>42382.436019856599</c:v>
                </c:pt>
                <c:pt idx="2150">
                  <c:v>42382.4360314472</c:v>
                </c:pt>
                <c:pt idx="2151">
                  <c:v>42382.436043014597</c:v>
                </c:pt>
                <c:pt idx="2152">
                  <c:v>42382.436056594801</c:v>
                </c:pt>
                <c:pt idx="2153">
                  <c:v>42382.436068150702</c:v>
                </c:pt>
                <c:pt idx="2154">
                  <c:v>42382.436080458399</c:v>
                </c:pt>
                <c:pt idx="2155">
                  <c:v>42382.436092025899</c:v>
                </c:pt>
                <c:pt idx="2156">
                  <c:v>42382.4361037899</c:v>
                </c:pt>
                <c:pt idx="2157">
                  <c:v>42382.436115357399</c:v>
                </c:pt>
                <c:pt idx="2158">
                  <c:v>42382.436126936402</c:v>
                </c:pt>
                <c:pt idx="2159">
                  <c:v>42382.436138503799</c:v>
                </c:pt>
                <c:pt idx="2160">
                  <c:v>42382.436150082904</c:v>
                </c:pt>
                <c:pt idx="2161">
                  <c:v>42382.436161650301</c:v>
                </c:pt>
                <c:pt idx="2162">
                  <c:v>42382.436173217699</c:v>
                </c:pt>
                <c:pt idx="2163">
                  <c:v>42382.436184808299</c:v>
                </c:pt>
                <c:pt idx="2164">
                  <c:v>42382.436196375798</c:v>
                </c:pt>
                <c:pt idx="2165">
                  <c:v>42382.436208128303</c:v>
                </c:pt>
                <c:pt idx="2166">
                  <c:v>42382.436219707299</c:v>
                </c:pt>
                <c:pt idx="2167">
                  <c:v>42382.436231448301</c:v>
                </c:pt>
                <c:pt idx="2168">
                  <c:v>42382.436242853699</c:v>
                </c:pt>
                <c:pt idx="2169">
                  <c:v>42382.436254779801</c:v>
                </c:pt>
                <c:pt idx="2170">
                  <c:v>42382.436266358804</c:v>
                </c:pt>
                <c:pt idx="2171">
                  <c:v>42382.436277926201</c:v>
                </c:pt>
                <c:pt idx="2172">
                  <c:v>42382.436289678801</c:v>
                </c:pt>
                <c:pt idx="2173">
                  <c:v>42382.436301072703</c:v>
                </c:pt>
                <c:pt idx="2174">
                  <c:v>42382.436312651698</c:v>
                </c:pt>
                <c:pt idx="2175">
                  <c:v>42382.436324242299</c:v>
                </c:pt>
                <c:pt idx="2176">
                  <c:v>42382.4363357982</c:v>
                </c:pt>
                <c:pt idx="2177">
                  <c:v>42382.436347377203</c:v>
                </c:pt>
                <c:pt idx="2178">
                  <c:v>42382.436359129701</c:v>
                </c:pt>
                <c:pt idx="2179">
                  <c:v>42382.436370708703</c:v>
                </c:pt>
                <c:pt idx="2180">
                  <c:v>42382.436382091102</c:v>
                </c:pt>
                <c:pt idx="2181">
                  <c:v>42382.4363938436</c:v>
                </c:pt>
                <c:pt idx="2182">
                  <c:v>42382.436405422603</c:v>
                </c:pt>
                <c:pt idx="2183">
                  <c:v>42382.436417001598</c:v>
                </c:pt>
                <c:pt idx="2184">
                  <c:v>42382.436428569097</c:v>
                </c:pt>
                <c:pt idx="2185">
                  <c:v>42382.436440159603</c:v>
                </c:pt>
                <c:pt idx="2186">
                  <c:v>42382.436451715497</c:v>
                </c:pt>
                <c:pt idx="2187">
                  <c:v>42382.436463306098</c:v>
                </c:pt>
                <c:pt idx="2188">
                  <c:v>42382.436474873502</c:v>
                </c:pt>
                <c:pt idx="2189">
                  <c:v>42382.4364864526</c:v>
                </c:pt>
                <c:pt idx="2190">
                  <c:v>42382.436498019997</c:v>
                </c:pt>
                <c:pt idx="2191">
                  <c:v>42382.436509945997</c:v>
                </c:pt>
                <c:pt idx="2192">
                  <c:v>42382.436521340001</c:v>
                </c:pt>
                <c:pt idx="2193">
                  <c:v>42382.436533289103</c:v>
                </c:pt>
                <c:pt idx="2194">
                  <c:v>42382.436544879703</c:v>
                </c:pt>
                <c:pt idx="2195">
                  <c:v>42382.436556967703</c:v>
                </c:pt>
                <c:pt idx="2196">
                  <c:v>42382.436568373203</c:v>
                </c:pt>
                <c:pt idx="2197">
                  <c:v>42382.436580657799</c:v>
                </c:pt>
                <c:pt idx="2198">
                  <c:v>42382.436592248399</c:v>
                </c:pt>
                <c:pt idx="2199">
                  <c:v>42382.4366043595</c:v>
                </c:pt>
                <c:pt idx="2200">
                  <c:v>42382.436615741899</c:v>
                </c:pt>
                <c:pt idx="2201">
                  <c:v>42382.436627691</c:v>
                </c:pt>
                <c:pt idx="2202">
                  <c:v>42382.436639432002</c:v>
                </c:pt>
                <c:pt idx="2203">
                  <c:v>42382.436650825897</c:v>
                </c:pt>
                <c:pt idx="2204">
                  <c:v>42382.43666259</c:v>
                </c:pt>
                <c:pt idx="2205">
                  <c:v>42382.436675429897</c:v>
                </c:pt>
                <c:pt idx="2206">
                  <c:v>42382.436686997302</c:v>
                </c:pt>
                <c:pt idx="2207">
                  <c:v>42382.436698935002</c:v>
                </c:pt>
                <c:pt idx="2208">
                  <c:v>42382.436710513903</c:v>
                </c:pt>
                <c:pt idx="2209">
                  <c:v>42382.436722092898</c:v>
                </c:pt>
                <c:pt idx="2210">
                  <c:v>42382.436733486902</c:v>
                </c:pt>
                <c:pt idx="2211">
                  <c:v>42382.436745227802</c:v>
                </c:pt>
                <c:pt idx="2212">
                  <c:v>42382.436756980402</c:v>
                </c:pt>
                <c:pt idx="2213">
                  <c:v>42382.436768374297</c:v>
                </c:pt>
                <c:pt idx="2214">
                  <c:v>42382.436780149903</c:v>
                </c:pt>
                <c:pt idx="2215">
                  <c:v>42382.436792075998</c:v>
                </c:pt>
                <c:pt idx="2216">
                  <c:v>42382.436803655</c:v>
                </c:pt>
                <c:pt idx="2217">
                  <c:v>42382.436815592599</c:v>
                </c:pt>
                <c:pt idx="2218">
                  <c:v>42382.436827333499</c:v>
                </c:pt>
                <c:pt idx="2219">
                  <c:v>42382.436839097703</c:v>
                </c:pt>
                <c:pt idx="2220">
                  <c:v>42382.436850503102</c:v>
                </c:pt>
                <c:pt idx="2221">
                  <c:v>42382.436862602699</c:v>
                </c:pt>
                <c:pt idx="2222">
                  <c:v>42382.436874366802</c:v>
                </c:pt>
                <c:pt idx="2223">
                  <c:v>42382.4368863044</c:v>
                </c:pt>
                <c:pt idx="2224">
                  <c:v>42382.436897871798</c:v>
                </c:pt>
                <c:pt idx="2225">
                  <c:v>42382.436910167999</c:v>
                </c:pt>
                <c:pt idx="2226">
                  <c:v>42382.436921561901</c:v>
                </c:pt>
                <c:pt idx="2227">
                  <c:v>42382.4369331294</c:v>
                </c:pt>
                <c:pt idx="2228">
                  <c:v>42382.436944881898</c:v>
                </c:pt>
                <c:pt idx="2229">
                  <c:v>42382.436957004596</c:v>
                </c:pt>
                <c:pt idx="2230">
                  <c:v>42382.436968410097</c:v>
                </c:pt>
                <c:pt idx="2231">
                  <c:v>42382.436980151098</c:v>
                </c:pt>
                <c:pt idx="2232">
                  <c:v>42382.436991545001</c:v>
                </c:pt>
                <c:pt idx="2233">
                  <c:v>42382.437003494197</c:v>
                </c:pt>
                <c:pt idx="2234">
                  <c:v>42382.437015061601</c:v>
                </c:pt>
                <c:pt idx="2235">
                  <c:v>42382.4370269992</c:v>
                </c:pt>
                <c:pt idx="2236">
                  <c:v>42382.437038393102</c:v>
                </c:pt>
                <c:pt idx="2237">
                  <c:v>42382.437050319197</c:v>
                </c:pt>
                <c:pt idx="2238">
                  <c:v>42382.437061886601</c:v>
                </c:pt>
                <c:pt idx="2239">
                  <c:v>42382.437074020898</c:v>
                </c:pt>
                <c:pt idx="2240">
                  <c:v>42382.4370854148</c:v>
                </c:pt>
                <c:pt idx="2241">
                  <c:v>42382.437097155802</c:v>
                </c:pt>
                <c:pt idx="2242">
                  <c:v>42382.437108734703</c:v>
                </c:pt>
                <c:pt idx="2243">
                  <c:v>42382.4371203138</c:v>
                </c:pt>
                <c:pt idx="2244">
                  <c:v>42382.437131904298</c:v>
                </c:pt>
                <c:pt idx="2245">
                  <c:v>42382.437143448697</c:v>
                </c:pt>
                <c:pt idx="2246">
                  <c:v>42382.437154842599</c:v>
                </c:pt>
                <c:pt idx="2247">
                  <c:v>42382.437167520497</c:v>
                </c:pt>
                <c:pt idx="2248">
                  <c:v>42382.437179261397</c:v>
                </c:pt>
                <c:pt idx="2249">
                  <c:v>42382.437191384102</c:v>
                </c:pt>
                <c:pt idx="2250">
                  <c:v>42382.437202778099</c:v>
                </c:pt>
                <c:pt idx="2251">
                  <c:v>42382.437214715697</c:v>
                </c:pt>
                <c:pt idx="2252">
                  <c:v>42382.437226283102</c:v>
                </c:pt>
                <c:pt idx="2253">
                  <c:v>42382.437238209197</c:v>
                </c:pt>
                <c:pt idx="2254">
                  <c:v>42382.437249799703</c:v>
                </c:pt>
                <c:pt idx="2255">
                  <c:v>42382.437261725798</c:v>
                </c:pt>
                <c:pt idx="2256">
                  <c:v>42382.4372731197</c:v>
                </c:pt>
                <c:pt idx="2257">
                  <c:v>42382.437284687097</c:v>
                </c:pt>
                <c:pt idx="2258">
                  <c:v>42382.437296266202</c:v>
                </c:pt>
                <c:pt idx="2259">
                  <c:v>42382.437308215303</c:v>
                </c:pt>
                <c:pt idx="2260">
                  <c:v>42382.437319956298</c:v>
                </c:pt>
                <c:pt idx="2261">
                  <c:v>42382.437332078902</c:v>
                </c:pt>
                <c:pt idx="2262">
                  <c:v>42382.437343646401</c:v>
                </c:pt>
                <c:pt idx="2263">
                  <c:v>42382.437355595597</c:v>
                </c:pt>
                <c:pt idx="2264">
                  <c:v>42382.437367163002</c:v>
                </c:pt>
                <c:pt idx="2265">
                  <c:v>42382.437379089097</c:v>
                </c:pt>
                <c:pt idx="2266">
                  <c:v>42382.437390668099</c:v>
                </c:pt>
                <c:pt idx="2267">
                  <c:v>42382.4374024321</c:v>
                </c:pt>
                <c:pt idx="2268">
                  <c:v>42382.437414022701</c:v>
                </c:pt>
                <c:pt idx="2269">
                  <c:v>42382.437425937198</c:v>
                </c:pt>
                <c:pt idx="2270">
                  <c:v>42382.437437319502</c:v>
                </c:pt>
                <c:pt idx="2271">
                  <c:v>42382.437450575897</c:v>
                </c:pt>
                <c:pt idx="2272">
                  <c:v>42382.437462108603</c:v>
                </c:pt>
                <c:pt idx="2273">
                  <c:v>42382.4374738611</c:v>
                </c:pt>
                <c:pt idx="2274">
                  <c:v>42382.437485255003</c:v>
                </c:pt>
                <c:pt idx="2275">
                  <c:v>42382.437497019098</c:v>
                </c:pt>
                <c:pt idx="2276">
                  <c:v>42382.437508586598</c:v>
                </c:pt>
                <c:pt idx="2277">
                  <c:v>42382.4375201656</c:v>
                </c:pt>
                <c:pt idx="2278">
                  <c:v>42382.437531721502</c:v>
                </c:pt>
                <c:pt idx="2279">
                  <c:v>42382.437543855704</c:v>
                </c:pt>
                <c:pt idx="2280">
                  <c:v>42382.437555238103</c:v>
                </c:pt>
                <c:pt idx="2281">
                  <c:v>42382.437566817098</c:v>
                </c:pt>
                <c:pt idx="2282">
                  <c:v>42382.437578569603</c:v>
                </c:pt>
                <c:pt idx="2283">
                  <c:v>42382.437589952002</c:v>
                </c:pt>
                <c:pt idx="2284">
                  <c:v>42382.437601542602</c:v>
                </c:pt>
                <c:pt idx="2285">
                  <c:v>42382.437613642098</c:v>
                </c:pt>
                <c:pt idx="2286">
                  <c:v>42382.437625047598</c:v>
                </c:pt>
                <c:pt idx="2287">
                  <c:v>42382.437637343799</c:v>
                </c:pt>
                <c:pt idx="2288">
                  <c:v>42382.437648749299</c:v>
                </c:pt>
                <c:pt idx="2289">
                  <c:v>42382.437660663803</c:v>
                </c:pt>
                <c:pt idx="2290">
                  <c:v>42382.437672254302</c:v>
                </c:pt>
                <c:pt idx="2291">
                  <c:v>42382.437684365403</c:v>
                </c:pt>
                <c:pt idx="2292">
                  <c:v>42382.437696129498</c:v>
                </c:pt>
                <c:pt idx="2293">
                  <c:v>42382.437708044003</c:v>
                </c:pt>
                <c:pt idx="2294">
                  <c:v>42382.437719622998</c:v>
                </c:pt>
                <c:pt idx="2295">
                  <c:v>42382.437731572201</c:v>
                </c:pt>
                <c:pt idx="2296">
                  <c:v>42382.437743139599</c:v>
                </c:pt>
                <c:pt idx="2297">
                  <c:v>42382.4377554358</c:v>
                </c:pt>
                <c:pt idx="2298">
                  <c:v>42382.437767199903</c:v>
                </c:pt>
                <c:pt idx="2299">
                  <c:v>42382.437778767402</c:v>
                </c:pt>
                <c:pt idx="2300">
                  <c:v>42382.437790149699</c:v>
                </c:pt>
                <c:pt idx="2301">
                  <c:v>42382.437802284003</c:v>
                </c:pt>
                <c:pt idx="2302">
                  <c:v>42382.4378138514</c:v>
                </c:pt>
                <c:pt idx="2303">
                  <c:v>42382.437826147601</c:v>
                </c:pt>
                <c:pt idx="2304">
                  <c:v>42382.437837726597</c:v>
                </c:pt>
                <c:pt idx="2305">
                  <c:v>42382.437849120601</c:v>
                </c:pt>
                <c:pt idx="2306">
                  <c:v>42382.437860873099</c:v>
                </c:pt>
                <c:pt idx="2307">
                  <c:v>42382.437872255403</c:v>
                </c:pt>
                <c:pt idx="2308">
                  <c:v>42382.4378838345</c:v>
                </c:pt>
                <c:pt idx="2309">
                  <c:v>42382.437895945601</c:v>
                </c:pt>
                <c:pt idx="2310">
                  <c:v>42382.437907524603</c:v>
                </c:pt>
                <c:pt idx="2311">
                  <c:v>42382.437919462202</c:v>
                </c:pt>
                <c:pt idx="2312">
                  <c:v>42382.437931041197</c:v>
                </c:pt>
                <c:pt idx="2313">
                  <c:v>42382.437942978802</c:v>
                </c:pt>
                <c:pt idx="2314">
                  <c:v>42382.437954534696</c:v>
                </c:pt>
                <c:pt idx="2315">
                  <c:v>42382.437966483798</c:v>
                </c:pt>
                <c:pt idx="2316">
                  <c:v>42382.437978247901</c:v>
                </c:pt>
                <c:pt idx="2317">
                  <c:v>42382.437990174003</c:v>
                </c:pt>
                <c:pt idx="2318">
                  <c:v>42382.438001741401</c:v>
                </c:pt>
                <c:pt idx="2319">
                  <c:v>42382.438014049199</c:v>
                </c:pt>
                <c:pt idx="2320">
                  <c:v>42382.438025628202</c:v>
                </c:pt>
                <c:pt idx="2321">
                  <c:v>42382.438037554202</c:v>
                </c:pt>
                <c:pt idx="2322">
                  <c:v>42382.438048948097</c:v>
                </c:pt>
                <c:pt idx="2323">
                  <c:v>42382.438061059198</c:v>
                </c:pt>
                <c:pt idx="2324">
                  <c:v>42382.438072823301</c:v>
                </c:pt>
                <c:pt idx="2325">
                  <c:v>42382.438084749403</c:v>
                </c:pt>
                <c:pt idx="2326">
                  <c:v>42382.438096339902</c:v>
                </c:pt>
                <c:pt idx="2327">
                  <c:v>42382.438108092501</c:v>
                </c:pt>
                <c:pt idx="2328">
                  <c:v>42382.438119659899</c:v>
                </c:pt>
                <c:pt idx="2329">
                  <c:v>42382.438131412498</c:v>
                </c:pt>
                <c:pt idx="2330">
                  <c:v>42382.438142806401</c:v>
                </c:pt>
                <c:pt idx="2331">
                  <c:v>42382.438154732401</c:v>
                </c:pt>
                <c:pt idx="2332">
                  <c:v>42382.438166323001</c:v>
                </c:pt>
                <c:pt idx="2333">
                  <c:v>42382.438177890399</c:v>
                </c:pt>
                <c:pt idx="2334">
                  <c:v>42382.438189457898</c:v>
                </c:pt>
                <c:pt idx="2335">
                  <c:v>42382.438202124198</c:v>
                </c:pt>
                <c:pt idx="2336">
                  <c:v>42382.438213703201</c:v>
                </c:pt>
                <c:pt idx="2337">
                  <c:v>42382.438225282298</c:v>
                </c:pt>
                <c:pt idx="2338">
                  <c:v>42382.438236664602</c:v>
                </c:pt>
                <c:pt idx="2339">
                  <c:v>42382.438249134299</c:v>
                </c:pt>
                <c:pt idx="2340">
                  <c:v>42382.438260724899</c:v>
                </c:pt>
                <c:pt idx="2341">
                  <c:v>42382.438272292398</c:v>
                </c:pt>
                <c:pt idx="2342">
                  <c:v>42382.438283871401</c:v>
                </c:pt>
                <c:pt idx="2343">
                  <c:v>42382.438295253698</c:v>
                </c:pt>
                <c:pt idx="2344">
                  <c:v>42382.438307017801</c:v>
                </c:pt>
                <c:pt idx="2345">
                  <c:v>42382.438318770299</c:v>
                </c:pt>
                <c:pt idx="2346">
                  <c:v>42382.438330522898</c:v>
                </c:pt>
                <c:pt idx="2347">
                  <c:v>42382.438342645502</c:v>
                </c:pt>
                <c:pt idx="2348">
                  <c:v>42382.438354213002</c:v>
                </c:pt>
                <c:pt idx="2349">
                  <c:v>42382.4383661506</c:v>
                </c:pt>
                <c:pt idx="2350">
                  <c:v>42382.438377729603</c:v>
                </c:pt>
                <c:pt idx="2351">
                  <c:v>42382.438389667201</c:v>
                </c:pt>
                <c:pt idx="2352">
                  <c:v>42382.438401234598</c:v>
                </c:pt>
                <c:pt idx="2353">
                  <c:v>42382.438412987198</c:v>
                </c:pt>
                <c:pt idx="2354">
                  <c:v>42382.438424751301</c:v>
                </c:pt>
                <c:pt idx="2355">
                  <c:v>42382.438436145203</c:v>
                </c:pt>
                <c:pt idx="2356">
                  <c:v>42382.438447701097</c:v>
                </c:pt>
                <c:pt idx="2357">
                  <c:v>42382.438459638703</c:v>
                </c:pt>
                <c:pt idx="2358">
                  <c:v>42382.438471229303</c:v>
                </c:pt>
                <c:pt idx="2359">
                  <c:v>42382.438482634701</c:v>
                </c:pt>
                <c:pt idx="2360">
                  <c:v>42382.438494375703</c:v>
                </c:pt>
                <c:pt idx="2361">
                  <c:v>42382.438506475199</c:v>
                </c:pt>
                <c:pt idx="2362">
                  <c:v>42382.438518065799</c:v>
                </c:pt>
                <c:pt idx="2363">
                  <c:v>42382.438530003397</c:v>
                </c:pt>
                <c:pt idx="2364">
                  <c:v>42382.4385415824</c:v>
                </c:pt>
                <c:pt idx="2365">
                  <c:v>42382.438553693602</c:v>
                </c:pt>
                <c:pt idx="2366">
                  <c:v>42382.438565087497</c:v>
                </c:pt>
                <c:pt idx="2367">
                  <c:v>42382.438576840002</c:v>
                </c:pt>
                <c:pt idx="2368">
                  <c:v>42382.438588222401</c:v>
                </c:pt>
                <c:pt idx="2369">
                  <c:v>42382.438600888701</c:v>
                </c:pt>
                <c:pt idx="2370">
                  <c:v>42382.438612282604</c:v>
                </c:pt>
                <c:pt idx="2371">
                  <c:v>42382.438624220304</c:v>
                </c:pt>
                <c:pt idx="2372">
                  <c:v>42382.438635799299</c:v>
                </c:pt>
                <c:pt idx="2373">
                  <c:v>42382.438647540199</c:v>
                </c:pt>
                <c:pt idx="2374">
                  <c:v>42382.438659119201</c:v>
                </c:pt>
                <c:pt idx="2375">
                  <c:v>42382.438670883297</c:v>
                </c:pt>
                <c:pt idx="2376">
                  <c:v>42382.4386824623</c:v>
                </c:pt>
                <c:pt idx="2377">
                  <c:v>42382.438694203302</c:v>
                </c:pt>
                <c:pt idx="2378">
                  <c:v>42382.438705782297</c:v>
                </c:pt>
                <c:pt idx="2379">
                  <c:v>42382.438717893398</c:v>
                </c:pt>
                <c:pt idx="2380">
                  <c:v>42382.4387294724</c:v>
                </c:pt>
                <c:pt idx="2381">
                  <c:v>42382.438741409998</c:v>
                </c:pt>
                <c:pt idx="2382">
                  <c:v>42382.438752977498</c:v>
                </c:pt>
                <c:pt idx="2383">
                  <c:v>42382.4387645565</c:v>
                </c:pt>
                <c:pt idx="2384">
                  <c:v>42382.438776135503</c:v>
                </c:pt>
                <c:pt idx="2385">
                  <c:v>42382.438787876403</c:v>
                </c:pt>
                <c:pt idx="2386">
                  <c:v>42382.4387994555</c:v>
                </c:pt>
                <c:pt idx="2387">
                  <c:v>42382.438811219603</c:v>
                </c:pt>
                <c:pt idx="2388">
                  <c:v>42382.438822787</c:v>
                </c:pt>
                <c:pt idx="2389">
                  <c:v>42382.438835256697</c:v>
                </c:pt>
                <c:pt idx="2390">
                  <c:v>42382.438846824203</c:v>
                </c:pt>
                <c:pt idx="2391">
                  <c:v>42382.438858218098</c:v>
                </c:pt>
                <c:pt idx="2392">
                  <c:v>42382.438869982201</c:v>
                </c:pt>
                <c:pt idx="2393">
                  <c:v>42382.4388822783</c:v>
                </c:pt>
                <c:pt idx="2394">
                  <c:v>42382.4388938458</c:v>
                </c:pt>
                <c:pt idx="2395">
                  <c:v>42382.4389054364</c:v>
                </c:pt>
                <c:pt idx="2396">
                  <c:v>42382.438917003798</c:v>
                </c:pt>
                <c:pt idx="2397">
                  <c:v>42382.438928929798</c:v>
                </c:pt>
                <c:pt idx="2398">
                  <c:v>42382.438940508902</c:v>
                </c:pt>
                <c:pt idx="2399">
                  <c:v>42382.438952631601</c:v>
                </c:pt>
                <c:pt idx="2400">
                  <c:v>42382.438964372501</c:v>
                </c:pt>
                <c:pt idx="2401">
                  <c:v>42382.438976495199</c:v>
                </c:pt>
                <c:pt idx="2402">
                  <c:v>42382.438987912203</c:v>
                </c:pt>
                <c:pt idx="2403">
                  <c:v>42382.438999468097</c:v>
                </c:pt>
                <c:pt idx="2404">
                  <c:v>42382.439011047099</c:v>
                </c:pt>
                <c:pt idx="2405">
                  <c:v>42382.439022799699</c:v>
                </c:pt>
                <c:pt idx="2406">
                  <c:v>42382.439035280899</c:v>
                </c:pt>
                <c:pt idx="2407">
                  <c:v>42382.439046848398</c:v>
                </c:pt>
                <c:pt idx="2408">
                  <c:v>42382.439058427401</c:v>
                </c:pt>
                <c:pt idx="2409">
                  <c:v>42382.4390699949</c:v>
                </c:pt>
                <c:pt idx="2410">
                  <c:v>42382.439081932403</c:v>
                </c:pt>
                <c:pt idx="2411">
                  <c:v>42382.439093326298</c:v>
                </c:pt>
                <c:pt idx="2412">
                  <c:v>42382.439105437501</c:v>
                </c:pt>
                <c:pt idx="2413">
                  <c:v>42382.439116843001</c:v>
                </c:pt>
                <c:pt idx="2414">
                  <c:v>42382.439128595499</c:v>
                </c:pt>
                <c:pt idx="2415">
                  <c:v>42382.439140174502</c:v>
                </c:pt>
                <c:pt idx="2416">
                  <c:v>42382.439151741899</c:v>
                </c:pt>
                <c:pt idx="2417">
                  <c:v>42382.439163321003</c:v>
                </c:pt>
                <c:pt idx="2418">
                  <c:v>42382.439175073501</c:v>
                </c:pt>
                <c:pt idx="2419">
                  <c:v>42382.439186455798</c:v>
                </c:pt>
                <c:pt idx="2420">
                  <c:v>42382.439198046399</c:v>
                </c:pt>
                <c:pt idx="2421">
                  <c:v>42382.439209972501</c:v>
                </c:pt>
                <c:pt idx="2422">
                  <c:v>42382.4392213549</c:v>
                </c:pt>
                <c:pt idx="2423">
                  <c:v>42382.439233118901</c:v>
                </c:pt>
                <c:pt idx="2424">
                  <c:v>42382.4392445013</c:v>
                </c:pt>
                <c:pt idx="2425">
                  <c:v>42382.439256276899</c:v>
                </c:pt>
                <c:pt idx="2426">
                  <c:v>42382.439267844398</c:v>
                </c:pt>
                <c:pt idx="2427">
                  <c:v>42382.439279596903</c:v>
                </c:pt>
                <c:pt idx="2428">
                  <c:v>42382.439291522998</c:v>
                </c:pt>
                <c:pt idx="2429">
                  <c:v>42382.439303113497</c:v>
                </c:pt>
                <c:pt idx="2430">
                  <c:v>42382.439314866097</c:v>
                </c:pt>
                <c:pt idx="2431">
                  <c:v>42382.439326433501</c:v>
                </c:pt>
                <c:pt idx="2432">
                  <c:v>42382.439338197597</c:v>
                </c:pt>
                <c:pt idx="2433">
                  <c:v>42382.439349753498</c:v>
                </c:pt>
                <c:pt idx="2434">
                  <c:v>42382.4393618877</c:v>
                </c:pt>
                <c:pt idx="2435">
                  <c:v>42382.439373455098</c:v>
                </c:pt>
                <c:pt idx="2436">
                  <c:v>42382.439385034202</c:v>
                </c:pt>
                <c:pt idx="2437">
                  <c:v>42382.4393966016</c:v>
                </c:pt>
                <c:pt idx="2438">
                  <c:v>42382.439408365703</c:v>
                </c:pt>
                <c:pt idx="2439">
                  <c:v>42382.439419748101</c:v>
                </c:pt>
                <c:pt idx="2440">
                  <c:v>42382.439431512103</c:v>
                </c:pt>
                <c:pt idx="2441">
                  <c:v>42382.4394430912</c:v>
                </c:pt>
                <c:pt idx="2442">
                  <c:v>42382.439455375803</c:v>
                </c:pt>
                <c:pt idx="2443">
                  <c:v>42382.439466769698</c:v>
                </c:pt>
                <c:pt idx="2444">
                  <c:v>42382.439478695698</c:v>
                </c:pt>
                <c:pt idx="2445">
                  <c:v>42382.439490471399</c:v>
                </c:pt>
                <c:pt idx="2446">
                  <c:v>42382.439501853798</c:v>
                </c:pt>
                <c:pt idx="2447">
                  <c:v>42382.439513421203</c:v>
                </c:pt>
                <c:pt idx="2448">
                  <c:v>42382.439525543901</c:v>
                </c:pt>
                <c:pt idx="2449">
                  <c:v>42382.439537134502</c:v>
                </c:pt>
                <c:pt idx="2450">
                  <c:v>42382.439549233997</c:v>
                </c:pt>
                <c:pt idx="2451">
                  <c:v>42382.439560824598</c:v>
                </c:pt>
                <c:pt idx="2452">
                  <c:v>42382.4395725656</c:v>
                </c:pt>
                <c:pt idx="2453">
                  <c:v>42382.439584132997</c:v>
                </c:pt>
                <c:pt idx="2454">
                  <c:v>42382.439596255703</c:v>
                </c:pt>
                <c:pt idx="2455">
                  <c:v>42382.439607834698</c:v>
                </c:pt>
                <c:pt idx="2456">
                  <c:v>42382.439619760698</c:v>
                </c:pt>
                <c:pt idx="2457">
                  <c:v>42382.439631339701</c:v>
                </c:pt>
                <c:pt idx="2458">
                  <c:v>42382.4396434624</c:v>
                </c:pt>
                <c:pt idx="2459">
                  <c:v>42382.439655041402</c:v>
                </c:pt>
                <c:pt idx="2460">
                  <c:v>42382.439666794002</c:v>
                </c:pt>
                <c:pt idx="2461">
                  <c:v>42382.439678187897</c:v>
                </c:pt>
                <c:pt idx="2462">
                  <c:v>42382.439690113897</c:v>
                </c:pt>
                <c:pt idx="2463">
                  <c:v>42382.439701681396</c:v>
                </c:pt>
                <c:pt idx="2464">
                  <c:v>42382.439713271902</c:v>
                </c:pt>
                <c:pt idx="2465">
                  <c:v>42382.439726111799</c:v>
                </c:pt>
                <c:pt idx="2466">
                  <c:v>42382.439737679299</c:v>
                </c:pt>
                <c:pt idx="2467">
                  <c:v>42382.439749269797</c:v>
                </c:pt>
                <c:pt idx="2468">
                  <c:v>42382.439760814101</c:v>
                </c:pt>
                <c:pt idx="2469">
                  <c:v>42382.439772936799</c:v>
                </c:pt>
                <c:pt idx="2470">
                  <c:v>42382.4397845274</c:v>
                </c:pt>
                <c:pt idx="2471">
                  <c:v>42382.4397962683</c:v>
                </c:pt>
                <c:pt idx="2472">
                  <c:v>42382.439807847397</c:v>
                </c:pt>
                <c:pt idx="2473">
                  <c:v>42382.439819414802</c:v>
                </c:pt>
                <c:pt idx="2474">
                  <c:v>42382.439830982301</c:v>
                </c:pt>
                <c:pt idx="2475">
                  <c:v>42382.439842931402</c:v>
                </c:pt>
                <c:pt idx="2476">
                  <c:v>42382.439854510398</c:v>
                </c:pt>
                <c:pt idx="2477">
                  <c:v>42382.439866077897</c:v>
                </c:pt>
                <c:pt idx="2478">
                  <c:v>42382.439877645302</c:v>
                </c:pt>
                <c:pt idx="2479">
                  <c:v>42382.439889224297</c:v>
                </c:pt>
                <c:pt idx="2480">
                  <c:v>42382.4399008033</c:v>
                </c:pt>
                <c:pt idx="2481">
                  <c:v>42382.439912729402</c:v>
                </c:pt>
                <c:pt idx="2482">
                  <c:v>42382.4399243199</c:v>
                </c:pt>
                <c:pt idx="2483">
                  <c:v>42382.439936060902</c:v>
                </c:pt>
                <c:pt idx="2484">
                  <c:v>42382.439947824998</c:v>
                </c:pt>
                <c:pt idx="2485">
                  <c:v>42382.439959577503</c:v>
                </c:pt>
                <c:pt idx="2486">
                  <c:v>42382.439971318498</c:v>
                </c:pt>
                <c:pt idx="2487">
                  <c:v>42382.439983082601</c:v>
                </c:pt>
                <c:pt idx="2488">
                  <c:v>42382.439994649998</c:v>
                </c:pt>
                <c:pt idx="2489">
                  <c:v>42382.440006946199</c:v>
                </c:pt>
                <c:pt idx="2490">
                  <c:v>42382.440018710302</c:v>
                </c:pt>
                <c:pt idx="2491">
                  <c:v>42382.440030289297</c:v>
                </c:pt>
                <c:pt idx="2492">
                  <c:v>42382.4400416832</c:v>
                </c:pt>
                <c:pt idx="2493">
                  <c:v>42382.440054152903</c:v>
                </c:pt>
                <c:pt idx="2494">
                  <c:v>42382.440065731898</c:v>
                </c:pt>
                <c:pt idx="2495">
                  <c:v>42382.440077299398</c:v>
                </c:pt>
                <c:pt idx="2496">
                  <c:v>42382.4400886933</c:v>
                </c:pt>
                <c:pt idx="2497">
                  <c:v>42382.440100457403</c:v>
                </c:pt>
                <c:pt idx="2498">
                  <c:v>42382.440112209901</c:v>
                </c:pt>
                <c:pt idx="2499">
                  <c:v>42382.4401237774</c:v>
                </c:pt>
                <c:pt idx="2500">
                  <c:v>42382.440135714998</c:v>
                </c:pt>
                <c:pt idx="2501">
                  <c:v>42382.440147294001</c:v>
                </c:pt>
                <c:pt idx="2502">
                  <c:v>42382.440159405101</c:v>
                </c:pt>
                <c:pt idx="2503">
                  <c:v>42382.440170984097</c:v>
                </c:pt>
                <c:pt idx="2504">
                  <c:v>42382.440182563099</c:v>
                </c:pt>
                <c:pt idx="2505">
                  <c:v>42382.440194119001</c:v>
                </c:pt>
                <c:pt idx="2506">
                  <c:v>42382.440206449901</c:v>
                </c:pt>
                <c:pt idx="2507">
                  <c:v>42382.440218005802</c:v>
                </c:pt>
                <c:pt idx="2508">
                  <c:v>42382.4402304986</c:v>
                </c:pt>
                <c:pt idx="2509">
                  <c:v>42382.440242228004</c:v>
                </c:pt>
                <c:pt idx="2510">
                  <c:v>42382.440254165602</c:v>
                </c:pt>
                <c:pt idx="2511">
                  <c:v>42382.440265733101</c:v>
                </c:pt>
                <c:pt idx="2512">
                  <c:v>42382.440277312096</c:v>
                </c:pt>
                <c:pt idx="2513">
                  <c:v>42382.440288902602</c:v>
                </c:pt>
                <c:pt idx="2514">
                  <c:v>42382.440301013703</c:v>
                </c:pt>
                <c:pt idx="2515">
                  <c:v>42382.440312754698</c:v>
                </c:pt>
                <c:pt idx="2516">
                  <c:v>42382.4403241486</c:v>
                </c:pt>
                <c:pt idx="2517">
                  <c:v>42382.440336444801</c:v>
                </c:pt>
                <c:pt idx="2518">
                  <c:v>42382.440348220502</c:v>
                </c:pt>
                <c:pt idx="2519">
                  <c:v>42382.440359602799</c:v>
                </c:pt>
                <c:pt idx="2520">
                  <c:v>42382.440371355398</c:v>
                </c:pt>
                <c:pt idx="2521">
                  <c:v>42382.440383119501</c:v>
                </c:pt>
                <c:pt idx="2522">
                  <c:v>42382.440394675301</c:v>
                </c:pt>
                <c:pt idx="2523">
                  <c:v>42382.440406624497</c:v>
                </c:pt>
                <c:pt idx="2524">
                  <c:v>42382.440418192004</c:v>
                </c:pt>
                <c:pt idx="2525">
                  <c:v>42382.440430141098</c:v>
                </c:pt>
                <c:pt idx="2526">
                  <c:v>42382.440441708597</c:v>
                </c:pt>
                <c:pt idx="2527">
                  <c:v>42382.440453634597</c:v>
                </c:pt>
                <c:pt idx="2528">
                  <c:v>42382.4404652136</c:v>
                </c:pt>
                <c:pt idx="2529">
                  <c:v>42382.440477336298</c:v>
                </c:pt>
                <c:pt idx="2530">
                  <c:v>42382.440489077198</c:v>
                </c:pt>
                <c:pt idx="2531">
                  <c:v>42382.440501384997</c:v>
                </c:pt>
                <c:pt idx="2532">
                  <c:v>42382.440512964</c:v>
                </c:pt>
                <c:pt idx="2533">
                  <c:v>42382.440524543003</c:v>
                </c:pt>
                <c:pt idx="2534">
                  <c:v>42382.440535936999</c:v>
                </c:pt>
                <c:pt idx="2535">
                  <c:v>42382.440547851402</c:v>
                </c:pt>
                <c:pt idx="2536">
                  <c:v>42382.440559627103</c:v>
                </c:pt>
                <c:pt idx="2537">
                  <c:v>42382.440571923296</c:v>
                </c:pt>
                <c:pt idx="2538">
                  <c:v>42382.440583479198</c:v>
                </c:pt>
                <c:pt idx="2539">
                  <c:v>42382.440595266402</c:v>
                </c:pt>
                <c:pt idx="2540">
                  <c:v>42382.440606822303</c:v>
                </c:pt>
                <c:pt idx="2541">
                  <c:v>42382.440618401299</c:v>
                </c:pt>
                <c:pt idx="2542">
                  <c:v>42382.440630153797</c:v>
                </c:pt>
                <c:pt idx="2543">
                  <c:v>42382.440642276502</c:v>
                </c:pt>
                <c:pt idx="2544">
                  <c:v>42382.440654017402</c:v>
                </c:pt>
                <c:pt idx="2545">
                  <c:v>42382.440665584902</c:v>
                </c:pt>
                <c:pt idx="2546">
                  <c:v>42382.440677163897</c:v>
                </c:pt>
                <c:pt idx="2547">
                  <c:v>42382.4406887429</c:v>
                </c:pt>
                <c:pt idx="2548">
                  <c:v>42382.440700125298</c:v>
                </c:pt>
                <c:pt idx="2549">
                  <c:v>42382.440712618103</c:v>
                </c:pt>
                <c:pt idx="2550">
                  <c:v>42382.440724185602</c:v>
                </c:pt>
                <c:pt idx="2551">
                  <c:v>42382.4407359381</c:v>
                </c:pt>
                <c:pt idx="2552">
                  <c:v>42382.440747505498</c:v>
                </c:pt>
                <c:pt idx="2553">
                  <c:v>42382.440759639801</c:v>
                </c:pt>
                <c:pt idx="2554">
                  <c:v>42382.440771207199</c:v>
                </c:pt>
                <c:pt idx="2555">
                  <c:v>42382.440783144797</c:v>
                </c:pt>
                <c:pt idx="2556">
                  <c:v>42382.440794885799</c:v>
                </c:pt>
                <c:pt idx="2557">
                  <c:v>42382.440806661398</c:v>
                </c:pt>
                <c:pt idx="2558">
                  <c:v>42382.440818413903</c:v>
                </c:pt>
                <c:pt idx="2559">
                  <c:v>42382.440830154897</c:v>
                </c:pt>
                <c:pt idx="2560">
                  <c:v>42382.440842092503</c:v>
                </c:pt>
                <c:pt idx="2561">
                  <c:v>42382.440854041699</c:v>
                </c:pt>
                <c:pt idx="2562">
                  <c:v>42382.440869056198</c:v>
                </c:pt>
                <c:pt idx="2563">
                  <c:v>42382.440883862502</c:v>
                </c:pt>
                <c:pt idx="2564">
                  <c:v>42382.440899235698</c:v>
                </c:pt>
                <c:pt idx="2565">
                  <c:v>42382.440912630802</c:v>
                </c:pt>
                <c:pt idx="2566">
                  <c:v>42382.440924209797</c:v>
                </c:pt>
                <c:pt idx="2567">
                  <c:v>42382.440935962302</c:v>
                </c:pt>
                <c:pt idx="2568">
                  <c:v>42382.440947518196</c:v>
                </c:pt>
                <c:pt idx="2569">
                  <c:v>42382.440959108797</c:v>
                </c:pt>
                <c:pt idx="2570">
                  <c:v>42382.440970502699</c:v>
                </c:pt>
                <c:pt idx="2571">
                  <c:v>42382.440982070097</c:v>
                </c:pt>
                <c:pt idx="2572">
                  <c:v>42382.4409938342</c:v>
                </c:pt>
                <c:pt idx="2573">
                  <c:v>42382.441006118803</c:v>
                </c:pt>
                <c:pt idx="2574">
                  <c:v>42382.441017686302</c:v>
                </c:pt>
                <c:pt idx="2575">
                  <c:v>42382.441029450398</c:v>
                </c:pt>
                <c:pt idx="2576">
                  <c:v>42382.441041202903</c:v>
                </c:pt>
                <c:pt idx="2577">
                  <c:v>42382.4410527703</c:v>
                </c:pt>
                <c:pt idx="2578">
                  <c:v>42382.441064534403</c:v>
                </c:pt>
                <c:pt idx="2579">
                  <c:v>42382.441076842202</c:v>
                </c:pt>
                <c:pt idx="2580">
                  <c:v>42382.441088224601</c:v>
                </c:pt>
                <c:pt idx="2581">
                  <c:v>42382.441100173703</c:v>
                </c:pt>
                <c:pt idx="2582">
                  <c:v>42382.441111729597</c:v>
                </c:pt>
                <c:pt idx="2583">
                  <c:v>42382.4411236788</c:v>
                </c:pt>
                <c:pt idx="2584">
                  <c:v>42382.441135246198</c:v>
                </c:pt>
                <c:pt idx="2585">
                  <c:v>42382.4411470103</c:v>
                </c:pt>
                <c:pt idx="2586">
                  <c:v>42382.441158947899</c:v>
                </c:pt>
                <c:pt idx="2587">
                  <c:v>42382.4411705038</c:v>
                </c:pt>
                <c:pt idx="2588">
                  <c:v>42382.441182094401</c:v>
                </c:pt>
                <c:pt idx="2589">
                  <c:v>42382.441193650302</c:v>
                </c:pt>
                <c:pt idx="2590">
                  <c:v>42382.441205772899</c:v>
                </c:pt>
                <c:pt idx="2591">
                  <c:v>42382.441217340398</c:v>
                </c:pt>
                <c:pt idx="2592">
                  <c:v>42382.441228919401</c:v>
                </c:pt>
                <c:pt idx="2593">
                  <c:v>42382.441240683504</c:v>
                </c:pt>
                <c:pt idx="2594">
                  <c:v>42382.441252979697</c:v>
                </c:pt>
                <c:pt idx="2595">
                  <c:v>42382.441264720597</c:v>
                </c:pt>
                <c:pt idx="2596">
                  <c:v>42382.441276126097</c:v>
                </c:pt>
                <c:pt idx="2597">
                  <c:v>42382.441288422298</c:v>
                </c:pt>
                <c:pt idx="2598">
                  <c:v>42382.441300001301</c:v>
                </c:pt>
                <c:pt idx="2599">
                  <c:v>42382.4413115688</c:v>
                </c:pt>
                <c:pt idx="2600">
                  <c:v>42382.441323147803</c:v>
                </c:pt>
                <c:pt idx="2601">
                  <c:v>42382.441335270501</c:v>
                </c:pt>
                <c:pt idx="2602">
                  <c:v>42382.441346837899</c:v>
                </c:pt>
                <c:pt idx="2603">
                  <c:v>42382.441358578901</c:v>
                </c:pt>
                <c:pt idx="2604">
                  <c:v>42382.441370169399</c:v>
                </c:pt>
                <c:pt idx="2605">
                  <c:v>42382.441381748402</c:v>
                </c:pt>
                <c:pt idx="2606">
                  <c:v>42382.441393304303</c:v>
                </c:pt>
                <c:pt idx="2607">
                  <c:v>42382.441405056801</c:v>
                </c:pt>
                <c:pt idx="2608">
                  <c:v>42382.441417353002</c:v>
                </c:pt>
                <c:pt idx="2609">
                  <c:v>42382.441428943603</c:v>
                </c:pt>
                <c:pt idx="2610">
                  <c:v>42382.441441066301</c:v>
                </c:pt>
                <c:pt idx="2611">
                  <c:v>42382.441452633699</c:v>
                </c:pt>
                <c:pt idx="2612">
                  <c:v>42382.441464201198</c:v>
                </c:pt>
                <c:pt idx="2613">
                  <c:v>42382.441475780201</c:v>
                </c:pt>
                <c:pt idx="2614">
                  <c:v>42382.441487717799</c:v>
                </c:pt>
                <c:pt idx="2615">
                  <c:v>42382.441499285298</c:v>
                </c:pt>
                <c:pt idx="2616">
                  <c:v>42382.441511037803</c:v>
                </c:pt>
                <c:pt idx="2617">
                  <c:v>42382.441522605201</c:v>
                </c:pt>
                <c:pt idx="2618">
                  <c:v>42382.441534369304</c:v>
                </c:pt>
                <c:pt idx="2619">
                  <c:v>42382.441545936803</c:v>
                </c:pt>
                <c:pt idx="2620">
                  <c:v>42382.441558070997</c:v>
                </c:pt>
                <c:pt idx="2621">
                  <c:v>42382.441569638402</c:v>
                </c:pt>
                <c:pt idx="2622">
                  <c:v>42382.441581749597</c:v>
                </c:pt>
                <c:pt idx="2623">
                  <c:v>42382.4415933286</c:v>
                </c:pt>
                <c:pt idx="2624">
                  <c:v>42382.441605081098</c:v>
                </c:pt>
                <c:pt idx="2625">
                  <c:v>42382.441617192198</c:v>
                </c:pt>
                <c:pt idx="2626">
                  <c:v>42382.441628586101</c:v>
                </c:pt>
                <c:pt idx="2627">
                  <c:v>42382.441640535297</c:v>
                </c:pt>
                <c:pt idx="2628">
                  <c:v>42382.441652091198</c:v>
                </c:pt>
                <c:pt idx="2629">
                  <c:v>42382.441663866797</c:v>
                </c:pt>
                <c:pt idx="2630">
                  <c:v>42382.441675237598</c:v>
                </c:pt>
                <c:pt idx="2631">
                  <c:v>42382.441687013299</c:v>
                </c:pt>
                <c:pt idx="2632">
                  <c:v>42382.441698754199</c:v>
                </c:pt>
                <c:pt idx="2633">
                  <c:v>42382.441710506799</c:v>
                </c:pt>
                <c:pt idx="2634">
                  <c:v>42382.441722259297</c:v>
                </c:pt>
                <c:pt idx="2635">
                  <c:v>42382.441733653199</c:v>
                </c:pt>
                <c:pt idx="2636">
                  <c:v>42382.441745775897</c:v>
                </c:pt>
                <c:pt idx="2637">
                  <c:v>42382.4417571698</c:v>
                </c:pt>
                <c:pt idx="2638">
                  <c:v>42382.441768922399</c:v>
                </c:pt>
                <c:pt idx="2639">
                  <c:v>42382.441780327899</c:v>
                </c:pt>
                <c:pt idx="2640">
                  <c:v>42382.441792439</c:v>
                </c:pt>
                <c:pt idx="2641">
                  <c:v>42382.441804006397</c:v>
                </c:pt>
                <c:pt idx="2642">
                  <c:v>42382.441815967199</c:v>
                </c:pt>
                <c:pt idx="2643">
                  <c:v>42382.441827349503</c:v>
                </c:pt>
                <c:pt idx="2644">
                  <c:v>42382.4418394491</c:v>
                </c:pt>
                <c:pt idx="2645">
                  <c:v>42382.441851571697</c:v>
                </c:pt>
                <c:pt idx="2646">
                  <c:v>42382.441863324297</c:v>
                </c:pt>
                <c:pt idx="2647">
                  <c:v>42382.441874903299</c:v>
                </c:pt>
                <c:pt idx="2648">
                  <c:v>42382.441886285596</c:v>
                </c:pt>
                <c:pt idx="2649">
                  <c:v>42382.441898408302</c:v>
                </c:pt>
                <c:pt idx="2650">
                  <c:v>42382.441909975802</c:v>
                </c:pt>
                <c:pt idx="2651">
                  <c:v>42382.441921751401</c:v>
                </c:pt>
                <c:pt idx="2652">
                  <c:v>42382.441933504</c:v>
                </c:pt>
                <c:pt idx="2653">
                  <c:v>42382.441945441497</c:v>
                </c:pt>
                <c:pt idx="2654">
                  <c:v>42382.441957020601</c:v>
                </c:pt>
                <c:pt idx="2655">
                  <c:v>42382.441968587998</c:v>
                </c:pt>
                <c:pt idx="2656">
                  <c:v>42382.441980525597</c:v>
                </c:pt>
                <c:pt idx="2657">
                  <c:v>42382.441991908003</c:v>
                </c:pt>
                <c:pt idx="2658">
                  <c:v>42382.442004747798</c:v>
                </c:pt>
                <c:pt idx="2659">
                  <c:v>42382.442016326801</c:v>
                </c:pt>
                <c:pt idx="2660">
                  <c:v>42382.442028449499</c:v>
                </c:pt>
                <c:pt idx="2661">
                  <c:v>42382.442040213602</c:v>
                </c:pt>
                <c:pt idx="2662">
                  <c:v>42382.442052683298</c:v>
                </c:pt>
                <c:pt idx="2663">
                  <c:v>42382.4420642392</c:v>
                </c:pt>
                <c:pt idx="2664">
                  <c:v>42382.442076176798</c:v>
                </c:pt>
                <c:pt idx="2665">
                  <c:v>42382.442087767398</c:v>
                </c:pt>
                <c:pt idx="2666">
                  <c:v>42382.442099531501</c:v>
                </c:pt>
                <c:pt idx="2667">
                  <c:v>42382.442111087301</c:v>
                </c:pt>
                <c:pt idx="2668">
                  <c:v>42382.442122851397</c:v>
                </c:pt>
                <c:pt idx="2669">
                  <c:v>42382.442134604004</c:v>
                </c:pt>
                <c:pt idx="2670">
                  <c:v>42382.442146356501</c:v>
                </c:pt>
                <c:pt idx="2671">
                  <c:v>42382.442157923899</c:v>
                </c:pt>
                <c:pt idx="2672">
                  <c:v>42382.442169688002</c:v>
                </c:pt>
                <c:pt idx="2673">
                  <c:v>42382.4421814405</c:v>
                </c:pt>
                <c:pt idx="2674">
                  <c:v>42382.442193192997</c:v>
                </c:pt>
                <c:pt idx="2675">
                  <c:v>42382.4422053042</c:v>
                </c:pt>
                <c:pt idx="2676">
                  <c:v>42382.442216871597</c:v>
                </c:pt>
                <c:pt idx="2677">
                  <c:v>42382.4422286357</c:v>
                </c:pt>
                <c:pt idx="2678">
                  <c:v>42382.442240399803</c:v>
                </c:pt>
                <c:pt idx="2679">
                  <c:v>42382.442251967201</c:v>
                </c:pt>
                <c:pt idx="2680">
                  <c:v>42382.4422637198</c:v>
                </c:pt>
                <c:pt idx="2681">
                  <c:v>42382.442275645801</c:v>
                </c:pt>
                <c:pt idx="2682">
                  <c:v>42382.4422876065</c:v>
                </c:pt>
                <c:pt idx="2683">
                  <c:v>42382.442298988899</c:v>
                </c:pt>
                <c:pt idx="2684">
                  <c:v>42382.442310741397</c:v>
                </c:pt>
                <c:pt idx="2685">
                  <c:v>42382.442322331997</c:v>
                </c:pt>
                <c:pt idx="2686">
                  <c:v>42382.442334072897</c:v>
                </c:pt>
                <c:pt idx="2687">
                  <c:v>42382.442345652002</c:v>
                </c:pt>
                <c:pt idx="2688">
                  <c:v>42382.442357578002</c:v>
                </c:pt>
                <c:pt idx="2689">
                  <c:v>42382.442369145501</c:v>
                </c:pt>
                <c:pt idx="2690">
                  <c:v>42382.442380724402</c:v>
                </c:pt>
                <c:pt idx="2691">
                  <c:v>42382.442392662</c:v>
                </c:pt>
                <c:pt idx="2692">
                  <c:v>42382.442404426198</c:v>
                </c:pt>
                <c:pt idx="2693">
                  <c:v>42382.442416352198</c:v>
                </c:pt>
                <c:pt idx="2694">
                  <c:v>42382.442427919603</c:v>
                </c:pt>
                <c:pt idx="2695">
                  <c:v>42382.442439683698</c:v>
                </c:pt>
                <c:pt idx="2696">
                  <c:v>42382.442451262701</c:v>
                </c:pt>
                <c:pt idx="2697">
                  <c:v>42382.442463362298</c:v>
                </c:pt>
                <c:pt idx="2698">
                  <c:v>42382.442474941301</c:v>
                </c:pt>
                <c:pt idx="2699">
                  <c:v>42382.442487237502</c:v>
                </c:pt>
                <c:pt idx="2700">
                  <c:v>42382.442498828001</c:v>
                </c:pt>
                <c:pt idx="2701">
                  <c:v>42382.442510569002</c:v>
                </c:pt>
                <c:pt idx="2702">
                  <c:v>42382.442521962897</c:v>
                </c:pt>
                <c:pt idx="2703">
                  <c:v>42382.442534085603</c:v>
                </c:pt>
                <c:pt idx="2704">
                  <c:v>42382.442545479498</c:v>
                </c:pt>
                <c:pt idx="2705">
                  <c:v>42382.4425574056</c:v>
                </c:pt>
                <c:pt idx="2706">
                  <c:v>42382.442569701801</c:v>
                </c:pt>
                <c:pt idx="2707">
                  <c:v>42382.442581095696</c:v>
                </c:pt>
                <c:pt idx="2708">
                  <c:v>42382.442593033302</c:v>
                </c:pt>
                <c:pt idx="2709">
                  <c:v>42382.442604797398</c:v>
                </c:pt>
                <c:pt idx="2710">
                  <c:v>42382.442616538399</c:v>
                </c:pt>
                <c:pt idx="2711">
                  <c:v>42382.442628128898</c:v>
                </c:pt>
                <c:pt idx="2712">
                  <c:v>42382.442640228503</c:v>
                </c:pt>
                <c:pt idx="2713">
                  <c:v>42382.442651807498</c:v>
                </c:pt>
                <c:pt idx="2714">
                  <c:v>42382.442663398098</c:v>
                </c:pt>
                <c:pt idx="2715">
                  <c:v>42382.442675867802</c:v>
                </c:pt>
                <c:pt idx="2716">
                  <c:v>42382.442687435199</c:v>
                </c:pt>
                <c:pt idx="2717">
                  <c:v>42382.442699014202</c:v>
                </c:pt>
                <c:pt idx="2718">
                  <c:v>42382.442710593299</c:v>
                </c:pt>
                <c:pt idx="2719">
                  <c:v>42382.4427228895</c:v>
                </c:pt>
                <c:pt idx="2720">
                  <c:v>42382.442734468401</c:v>
                </c:pt>
                <c:pt idx="2721">
                  <c:v>42382.442746382898</c:v>
                </c:pt>
                <c:pt idx="2722">
                  <c:v>42382.4427579619</c:v>
                </c:pt>
                <c:pt idx="2723">
                  <c:v>42382.442770813403</c:v>
                </c:pt>
                <c:pt idx="2724">
                  <c:v>42382.442782403901</c:v>
                </c:pt>
                <c:pt idx="2725">
                  <c:v>42382.442794491901</c:v>
                </c:pt>
                <c:pt idx="2726">
                  <c:v>42382.442806255996</c:v>
                </c:pt>
                <c:pt idx="2727">
                  <c:v>42382.442818367097</c:v>
                </c:pt>
                <c:pt idx="2728">
                  <c:v>42382.442830119602</c:v>
                </c:pt>
                <c:pt idx="2729">
                  <c:v>42382.442841883698</c:v>
                </c:pt>
                <c:pt idx="2730">
                  <c:v>42382.4428536247</c:v>
                </c:pt>
                <c:pt idx="2731">
                  <c:v>42382.442865388803</c:v>
                </c:pt>
                <c:pt idx="2732">
                  <c:v>42382.442877696601</c:v>
                </c:pt>
                <c:pt idx="2733">
                  <c:v>42382.442889263999</c:v>
                </c:pt>
                <c:pt idx="2734">
                  <c:v>42382.442901189999</c:v>
                </c:pt>
                <c:pt idx="2735">
                  <c:v>42382.4429127806</c:v>
                </c:pt>
                <c:pt idx="2736">
                  <c:v>42382.4429247066</c:v>
                </c:pt>
                <c:pt idx="2737">
                  <c:v>42382.442936285603</c:v>
                </c:pt>
                <c:pt idx="2738">
                  <c:v>42382.442948581796</c:v>
                </c:pt>
                <c:pt idx="2739">
                  <c:v>42382.442960334403</c:v>
                </c:pt>
                <c:pt idx="2740">
                  <c:v>42382.442972445497</c:v>
                </c:pt>
                <c:pt idx="2741">
                  <c:v>42382.442984926704</c:v>
                </c:pt>
                <c:pt idx="2742">
                  <c:v>42382.442996517297</c:v>
                </c:pt>
                <c:pt idx="2743">
                  <c:v>42382.443008073198</c:v>
                </c:pt>
                <c:pt idx="2744">
                  <c:v>42382.443020195897</c:v>
                </c:pt>
                <c:pt idx="2745">
                  <c:v>42382.443031936797</c:v>
                </c:pt>
                <c:pt idx="2746">
                  <c:v>42382.443043515799</c:v>
                </c:pt>
                <c:pt idx="2747">
                  <c:v>42382.443055823598</c:v>
                </c:pt>
                <c:pt idx="2748">
                  <c:v>42382.443067564498</c:v>
                </c:pt>
                <c:pt idx="2749">
                  <c:v>42382.443079513701</c:v>
                </c:pt>
                <c:pt idx="2750">
                  <c:v>42382.443091081201</c:v>
                </c:pt>
                <c:pt idx="2751">
                  <c:v>42382.4431030419</c:v>
                </c:pt>
                <c:pt idx="2752">
                  <c:v>42382.443114794398</c:v>
                </c:pt>
                <c:pt idx="2753">
                  <c:v>42382.443127079103</c:v>
                </c:pt>
                <c:pt idx="2754">
                  <c:v>42382.443138634902</c:v>
                </c:pt>
                <c:pt idx="2755">
                  <c:v>42382.443150422201</c:v>
                </c:pt>
                <c:pt idx="2756">
                  <c:v>42382.443162348201</c:v>
                </c:pt>
                <c:pt idx="2757">
                  <c:v>42382.443174100699</c:v>
                </c:pt>
                <c:pt idx="2758">
                  <c:v>42382.443186038297</c:v>
                </c:pt>
                <c:pt idx="2759">
                  <c:v>42382.443197594199</c:v>
                </c:pt>
                <c:pt idx="2760">
                  <c:v>42382.4432098904</c:v>
                </c:pt>
                <c:pt idx="2761">
                  <c:v>42382.443221480899</c:v>
                </c:pt>
                <c:pt idx="2762">
                  <c:v>42382.443233418599</c:v>
                </c:pt>
                <c:pt idx="2763">
                  <c:v>42382.443245159498</c:v>
                </c:pt>
                <c:pt idx="2764">
                  <c:v>42382.443257282197</c:v>
                </c:pt>
                <c:pt idx="2765">
                  <c:v>42382.4432690463</c:v>
                </c:pt>
                <c:pt idx="2766">
                  <c:v>42382.443280983898</c:v>
                </c:pt>
                <c:pt idx="2767">
                  <c:v>42382.443292724798</c:v>
                </c:pt>
                <c:pt idx="2768">
                  <c:v>42382.443304836001</c:v>
                </c:pt>
                <c:pt idx="2769">
                  <c:v>42382.443316426499</c:v>
                </c:pt>
                <c:pt idx="2770">
                  <c:v>42382.443327982401</c:v>
                </c:pt>
                <c:pt idx="2771">
                  <c:v>42382.443339746504</c:v>
                </c:pt>
                <c:pt idx="2772">
                  <c:v>42382.443351325499</c:v>
                </c:pt>
                <c:pt idx="2773">
                  <c:v>42382.4433634366</c:v>
                </c:pt>
                <c:pt idx="2774">
                  <c:v>42382.443375004099</c:v>
                </c:pt>
                <c:pt idx="2775">
                  <c:v>42382.443386583102</c:v>
                </c:pt>
                <c:pt idx="2776">
                  <c:v>42382.4433987058</c:v>
                </c:pt>
                <c:pt idx="2777">
                  <c:v>42382.443410458298</c:v>
                </c:pt>
                <c:pt idx="2778">
                  <c:v>42382.4434220373</c:v>
                </c:pt>
                <c:pt idx="2779">
                  <c:v>42382.443433963301</c:v>
                </c:pt>
                <c:pt idx="2780">
                  <c:v>42382.443445727396</c:v>
                </c:pt>
                <c:pt idx="2781">
                  <c:v>42382.443457294903</c:v>
                </c:pt>
                <c:pt idx="2782">
                  <c:v>42382.443468873898</c:v>
                </c:pt>
                <c:pt idx="2783">
                  <c:v>42382.443480984999</c:v>
                </c:pt>
                <c:pt idx="2784">
                  <c:v>42382.443492749102</c:v>
                </c:pt>
                <c:pt idx="2785">
                  <c:v>42382.4435045016</c:v>
                </c:pt>
                <c:pt idx="2786">
                  <c:v>42382.443517526503</c:v>
                </c:pt>
                <c:pt idx="2787">
                  <c:v>42382.443529441</c:v>
                </c:pt>
                <c:pt idx="2788">
                  <c:v>42382.443541748798</c:v>
                </c:pt>
                <c:pt idx="2789">
                  <c:v>42382.443554044999</c:v>
                </c:pt>
                <c:pt idx="2790">
                  <c:v>42382.443566526199</c:v>
                </c:pt>
                <c:pt idx="2791">
                  <c:v>42382.443578278799</c:v>
                </c:pt>
                <c:pt idx="2792">
                  <c:v>42382.443590204799</c:v>
                </c:pt>
                <c:pt idx="2793">
                  <c:v>42382.4436019805</c:v>
                </c:pt>
                <c:pt idx="2794">
                  <c:v>42382.443614080003</c:v>
                </c:pt>
                <c:pt idx="2795">
                  <c:v>42382.443625658998</c:v>
                </c:pt>
                <c:pt idx="2796">
                  <c:v>42382.443637249598</c:v>
                </c:pt>
                <c:pt idx="2797">
                  <c:v>42382.443649164103</c:v>
                </c:pt>
                <c:pt idx="2798">
                  <c:v>42382.443660928198</c:v>
                </c:pt>
                <c:pt idx="2799">
                  <c:v>42382.443672865797</c:v>
                </c:pt>
                <c:pt idx="2800">
                  <c:v>42382.443684606696</c:v>
                </c:pt>
                <c:pt idx="2801">
                  <c:v>42382.443697631701</c:v>
                </c:pt>
                <c:pt idx="2802">
                  <c:v>42382.443709580803</c:v>
                </c:pt>
                <c:pt idx="2803">
                  <c:v>42382.4437218655</c:v>
                </c:pt>
                <c:pt idx="2804">
                  <c:v>42382.443733617998</c:v>
                </c:pt>
                <c:pt idx="2805">
                  <c:v>42382.443746110803</c:v>
                </c:pt>
                <c:pt idx="2806">
                  <c:v>42382.443757851703</c:v>
                </c:pt>
                <c:pt idx="2807">
                  <c:v>42382.443770159502</c:v>
                </c:pt>
                <c:pt idx="2808">
                  <c:v>42382.443781923597</c:v>
                </c:pt>
                <c:pt idx="2809">
                  <c:v>42382.443794034698</c:v>
                </c:pt>
                <c:pt idx="2810">
                  <c:v>42382.443805787203</c:v>
                </c:pt>
                <c:pt idx="2811">
                  <c:v>42382.443817551401</c:v>
                </c:pt>
                <c:pt idx="2812">
                  <c:v>42382.443829292301</c:v>
                </c:pt>
                <c:pt idx="2813">
                  <c:v>42382.443841414999</c:v>
                </c:pt>
                <c:pt idx="2814">
                  <c:v>42382.443853340999</c:v>
                </c:pt>
                <c:pt idx="2815">
                  <c:v>42382.443864908499</c:v>
                </c:pt>
                <c:pt idx="2816">
                  <c:v>42382.443877031103</c:v>
                </c:pt>
                <c:pt idx="2817">
                  <c:v>42382.443888795198</c:v>
                </c:pt>
                <c:pt idx="2818">
                  <c:v>42382.443900906299</c:v>
                </c:pt>
                <c:pt idx="2819">
                  <c:v>42382.443912473798</c:v>
                </c:pt>
                <c:pt idx="2820">
                  <c:v>42382.443924596497</c:v>
                </c:pt>
                <c:pt idx="2821">
                  <c:v>42382.443936360498</c:v>
                </c:pt>
                <c:pt idx="2822">
                  <c:v>42382.443948645203</c:v>
                </c:pt>
                <c:pt idx="2823">
                  <c:v>42382.443960224198</c:v>
                </c:pt>
                <c:pt idx="2824">
                  <c:v>42382.443972161796</c:v>
                </c:pt>
                <c:pt idx="2825">
                  <c:v>42382.443983914301</c:v>
                </c:pt>
                <c:pt idx="2826">
                  <c:v>42382.443995666799</c:v>
                </c:pt>
                <c:pt idx="2827">
                  <c:v>42382.444007974598</c:v>
                </c:pt>
                <c:pt idx="2828">
                  <c:v>42382.444019715498</c:v>
                </c:pt>
                <c:pt idx="2829">
                  <c:v>42382.444032023297</c:v>
                </c:pt>
                <c:pt idx="2830">
                  <c:v>42382.444043960902</c:v>
                </c:pt>
                <c:pt idx="2831">
                  <c:v>42382.444055886903</c:v>
                </c:pt>
                <c:pt idx="2832">
                  <c:v>42382.444067650998</c:v>
                </c:pt>
                <c:pt idx="2833">
                  <c:v>42382.444079935703</c:v>
                </c:pt>
                <c:pt idx="2834">
                  <c:v>42382.444091699697</c:v>
                </c:pt>
                <c:pt idx="2835">
                  <c:v>42382.444103995898</c:v>
                </c:pt>
                <c:pt idx="2836">
                  <c:v>42382.444115574901</c:v>
                </c:pt>
                <c:pt idx="2837">
                  <c:v>42382.444127697599</c:v>
                </c:pt>
                <c:pt idx="2838">
                  <c:v>42382.444139438601</c:v>
                </c:pt>
                <c:pt idx="2839">
                  <c:v>42382.444151191099</c:v>
                </c:pt>
                <c:pt idx="2840">
                  <c:v>42382.444162943597</c:v>
                </c:pt>
                <c:pt idx="2841">
                  <c:v>42382.444175239798</c:v>
                </c:pt>
                <c:pt idx="2842">
                  <c:v>42382.444187362496</c:v>
                </c:pt>
                <c:pt idx="2843">
                  <c:v>42382.444198941499</c:v>
                </c:pt>
                <c:pt idx="2844">
                  <c:v>42382.444211226197</c:v>
                </c:pt>
                <c:pt idx="2845">
                  <c:v>42382.444222816703</c:v>
                </c:pt>
                <c:pt idx="2846">
                  <c:v>42382.444235297997</c:v>
                </c:pt>
                <c:pt idx="2847">
                  <c:v>42382.444246865402</c:v>
                </c:pt>
                <c:pt idx="2848">
                  <c:v>42382.444259335098</c:v>
                </c:pt>
                <c:pt idx="2849">
                  <c:v>42382.444271099201</c:v>
                </c:pt>
                <c:pt idx="2850">
                  <c:v>42382.444283568897</c:v>
                </c:pt>
                <c:pt idx="2851">
                  <c:v>42382.444296223701</c:v>
                </c:pt>
                <c:pt idx="2852">
                  <c:v>42382.444309063598</c:v>
                </c:pt>
                <c:pt idx="2853">
                  <c:v>42382.444321556402</c:v>
                </c:pt>
                <c:pt idx="2854">
                  <c:v>42382.444334026099</c:v>
                </c:pt>
                <c:pt idx="2855">
                  <c:v>42382.444346137199</c:v>
                </c:pt>
                <c:pt idx="2856">
                  <c:v>42382.444358086403</c:v>
                </c:pt>
                <c:pt idx="2857">
                  <c:v>42382.4443698389</c:v>
                </c:pt>
                <c:pt idx="2858">
                  <c:v>42382.444381591398</c:v>
                </c:pt>
                <c:pt idx="2859">
                  <c:v>42382.444393899197</c:v>
                </c:pt>
                <c:pt idx="2860">
                  <c:v>42382.444405836803</c:v>
                </c:pt>
                <c:pt idx="2861">
                  <c:v>42382.444418480001</c:v>
                </c:pt>
                <c:pt idx="2862">
                  <c:v>42382.444430232601</c:v>
                </c:pt>
                <c:pt idx="2863">
                  <c:v>42382.444442366803</c:v>
                </c:pt>
                <c:pt idx="2864">
                  <c:v>42382.444454477903</c:v>
                </c:pt>
                <c:pt idx="2865">
                  <c:v>42382.4444666122</c:v>
                </c:pt>
                <c:pt idx="2866">
                  <c:v>42382.444478341597</c:v>
                </c:pt>
                <c:pt idx="2867">
                  <c:v>42382.4444904642</c:v>
                </c:pt>
                <c:pt idx="2868">
                  <c:v>42382.444502748898</c:v>
                </c:pt>
                <c:pt idx="2869">
                  <c:v>42382.444515079798</c:v>
                </c:pt>
                <c:pt idx="2870">
                  <c:v>42382.444526982603</c:v>
                </c:pt>
                <c:pt idx="2871">
                  <c:v>42382.444539475502</c:v>
                </c:pt>
                <c:pt idx="2872">
                  <c:v>42382.444551586603</c:v>
                </c:pt>
                <c:pt idx="2873">
                  <c:v>42382.444563709301</c:v>
                </c:pt>
                <c:pt idx="2874">
                  <c:v>42382.444575461799</c:v>
                </c:pt>
                <c:pt idx="2875">
                  <c:v>42382.444587202801</c:v>
                </c:pt>
                <c:pt idx="2876">
                  <c:v>42382.444599695598</c:v>
                </c:pt>
                <c:pt idx="2877">
                  <c:v>42382.444611633196</c:v>
                </c:pt>
                <c:pt idx="2878">
                  <c:v>42382.444624114498</c:v>
                </c:pt>
                <c:pt idx="2879">
                  <c:v>42382.444635681903</c:v>
                </c:pt>
                <c:pt idx="2880">
                  <c:v>42382.4446479666</c:v>
                </c:pt>
                <c:pt idx="2881">
                  <c:v>42382.444659742199</c:v>
                </c:pt>
                <c:pt idx="2882">
                  <c:v>42382.4446718533</c:v>
                </c:pt>
                <c:pt idx="2883">
                  <c:v>42382.444683432303</c:v>
                </c:pt>
                <c:pt idx="2884">
                  <c:v>42382.444696260602</c:v>
                </c:pt>
                <c:pt idx="2885">
                  <c:v>42382.444708371702</c:v>
                </c:pt>
                <c:pt idx="2886">
                  <c:v>42382.444721038097</c:v>
                </c:pt>
                <c:pt idx="2887">
                  <c:v>42382.444737140002</c:v>
                </c:pt>
                <c:pt idx="2888">
                  <c:v>42382.4447523165</c:v>
                </c:pt>
                <c:pt idx="2889">
                  <c:v>42382.444766058601</c:v>
                </c:pt>
                <c:pt idx="2890">
                  <c:v>42382.444778539801</c:v>
                </c:pt>
                <c:pt idx="2891">
                  <c:v>42382.4447908476</c:v>
                </c:pt>
                <c:pt idx="2892">
                  <c:v>42382.444803514001</c:v>
                </c:pt>
                <c:pt idx="2893">
                  <c:v>42382.444815798597</c:v>
                </c:pt>
                <c:pt idx="2894">
                  <c:v>42382.444828279899</c:v>
                </c:pt>
                <c:pt idx="2895">
                  <c:v>42382.444840205899</c:v>
                </c:pt>
                <c:pt idx="2896">
                  <c:v>42382.444852328597</c:v>
                </c:pt>
                <c:pt idx="2897">
                  <c:v>42382.444864624798</c:v>
                </c:pt>
                <c:pt idx="2898">
                  <c:v>42382.444876735899</c:v>
                </c:pt>
                <c:pt idx="2899">
                  <c:v>42382.444888685</c:v>
                </c:pt>
                <c:pt idx="2900">
                  <c:v>42382.444902080097</c:v>
                </c:pt>
                <c:pt idx="2901">
                  <c:v>42382.444915995802</c:v>
                </c:pt>
                <c:pt idx="2902">
                  <c:v>42382.444928835597</c:v>
                </c:pt>
                <c:pt idx="2903">
                  <c:v>42382.444941131798</c:v>
                </c:pt>
                <c:pt idx="2904">
                  <c:v>42382.444953427999</c:v>
                </c:pt>
                <c:pt idx="2905">
                  <c:v>42382.444965920899</c:v>
                </c:pt>
                <c:pt idx="2906">
                  <c:v>42382.444979651402</c:v>
                </c:pt>
                <c:pt idx="2907">
                  <c:v>42382.444992479701</c:v>
                </c:pt>
                <c:pt idx="2908">
                  <c:v>42382.445006777103</c:v>
                </c:pt>
                <c:pt idx="2909">
                  <c:v>42382.445019443498</c:v>
                </c:pt>
                <c:pt idx="2910">
                  <c:v>42382.445032815398</c:v>
                </c:pt>
                <c:pt idx="2911">
                  <c:v>42382.445044741398</c:v>
                </c:pt>
                <c:pt idx="2912">
                  <c:v>42382.445058495097</c:v>
                </c:pt>
                <c:pt idx="2913">
                  <c:v>42382.445071335002</c:v>
                </c:pt>
                <c:pt idx="2914">
                  <c:v>42382.445084892002</c:v>
                </c:pt>
                <c:pt idx="2915">
                  <c:v>42382.445097558397</c:v>
                </c:pt>
                <c:pt idx="2916">
                  <c:v>42382.445110039698</c:v>
                </c:pt>
                <c:pt idx="2917">
                  <c:v>42382.445121965698</c:v>
                </c:pt>
                <c:pt idx="2918">
                  <c:v>42382.445134447</c:v>
                </c:pt>
                <c:pt idx="2919">
                  <c:v>42382.445146569597</c:v>
                </c:pt>
                <c:pt idx="2920">
                  <c:v>42382.445159235998</c:v>
                </c:pt>
                <c:pt idx="2921">
                  <c:v>42382.445171335501</c:v>
                </c:pt>
                <c:pt idx="2922">
                  <c:v>42382.445184001903</c:v>
                </c:pt>
                <c:pt idx="2923">
                  <c:v>42382.445196471599</c:v>
                </c:pt>
                <c:pt idx="2924">
                  <c:v>42382.445209322999</c:v>
                </c:pt>
                <c:pt idx="2925">
                  <c:v>42382.4452216192</c:v>
                </c:pt>
                <c:pt idx="2926">
                  <c:v>42382.445234459097</c:v>
                </c:pt>
                <c:pt idx="2927">
                  <c:v>42382.445246385098</c:v>
                </c:pt>
                <c:pt idx="2928">
                  <c:v>42382.445258866399</c:v>
                </c:pt>
                <c:pt idx="2929">
                  <c:v>42382.445271174103</c:v>
                </c:pt>
                <c:pt idx="2930">
                  <c:v>42382.445283285299</c:v>
                </c:pt>
                <c:pt idx="2931">
                  <c:v>42382.4452955815</c:v>
                </c:pt>
                <c:pt idx="2932">
                  <c:v>42382.445307889197</c:v>
                </c:pt>
                <c:pt idx="2933">
                  <c:v>42382.445320185398</c:v>
                </c:pt>
                <c:pt idx="2934">
                  <c:v>42382.4453322849</c:v>
                </c:pt>
                <c:pt idx="2935">
                  <c:v>42382.445344592699</c:v>
                </c:pt>
                <c:pt idx="2936">
                  <c:v>42382.445357074001</c:v>
                </c:pt>
                <c:pt idx="2937">
                  <c:v>42382.445369728797</c:v>
                </c:pt>
                <c:pt idx="2938">
                  <c:v>42382.445382036502</c:v>
                </c:pt>
                <c:pt idx="2939">
                  <c:v>42382.445394691298</c:v>
                </c:pt>
                <c:pt idx="2940">
                  <c:v>42382.445406987499</c:v>
                </c:pt>
                <c:pt idx="2941">
                  <c:v>42382.445419642303</c:v>
                </c:pt>
                <c:pt idx="2942">
                  <c:v>42382.445432111999</c:v>
                </c:pt>
                <c:pt idx="2943">
                  <c:v>42382.445444963399</c:v>
                </c:pt>
                <c:pt idx="2944">
                  <c:v>42382.4454570745</c:v>
                </c:pt>
                <c:pt idx="2945">
                  <c:v>42382.445469555802</c:v>
                </c:pt>
                <c:pt idx="2946">
                  <c:v>42382.445481852003</c:v>
                </c:pt>
                <c:pt idx="2947">
                  <c:v>42382.445494321699</c:v>
                </c:pt>
                <c:pt idx="2948">
                  <c:v>42382.445506814503</c:v>
                </c:pt>
                <c:pt idx="2949">
                  <c:v>42382.445519110697</c:v>
                </c:pt>
                <c:pt idx="2950">
                  <c:v>42382.445531395402</c:v>
                </c:pt>
                <c:pt idx="2951">
                  <c:v>42382.445543876602</c:v>
                </c:pt>
                <c:pt idx="2952">
                  <c:v>42382.445556543003</c:v>
                </c:pt>
                <c:pt idx="2953">
                  <c:v>42382.445569024298</c:v>
                </c:pt>
                <c:pt idx="2954">
                  <c:v>42382.445581320397</c:v>
                </c:pt>
                <c:pt idx="2955">
                  <c:v>42382.445594171899</c:v>
                </c:pt>
                <c:pt idx="2956">
                  <c:v>42382.445606826703</c:v>
                </c:pt>
                <c:pt idx="2957">
                  <c:v>42382.445619666498</c:v>
                </c:pt>
                <c:pt idx="2958">
                  <c:v>42382.445631951101</c:v>
                </c:pt>
                <c:pt idx="2959">
                  <c:v>42382.4456449645</c:v>
                </c:pt>
                <c:pt idx="2960">
                  <c:v>42382.4456574574</c:v>
                </c:pt>
                <c:pt idx="2961">
                  <c:v>42382.445672471898</c:v>
                </c:pt>
                <c:pt idx="2962">
                  <c:v>42382.4456871047</c:v>
                </c:pt>
                <c:pt idx="2963">
                  <c:v>42382.445699956101</c:v>
                </c:pt>
                <c:pt idx="2964">
                  <c:v>42382.445712252302</c:v>
                </c:pt>
                <c:pt idx="2965">
                  <c:v>42382.445724907098</c:v>
                </c:pt>
                <c:pt idx="2966">
                  <c:v>42382.445737376802</c:v>
                </c:pt>
                <c:pt idx="2967">
                  <c:v>42382.445750043204</c:v>
                </c:pt>
                <c:pt idx="2968">
                  <c:v>42382.445762524498</c:v>
                </c:pt>
                <c:pt idx="2969">
                  <c:v>42382.445775537803</c:v>
                </c:pt>
                <c:pt idx="2970">
                  <c:v>42382.445788019097</c:v>
                </c:pt>
                <c:pt idx="2971">
                  <c:v>42382.445800685397</c:v>
                </c:pt>
                <c:pt idx="2972">
                  <c:v>42382.445813525301</c:v>
                </c:pt>
                <c:pt idx="2973">
                  <c:v>42382.445826735297</c:v>
                </c:pt>
                <c:pt idx="2974">
                  <c:v>42382.445839575201</c:v>
                </c:pt>
                <c:pt idx="2975">
                  <c:v>42382.445852773701</c:v>
                </c:pt>
                <c:pt idx="2976">
                  <c:v>42382.445865960501</c:v>
                </c:pt>
                <c:pt idx="2977">
                  <c:v>42382.445878638398</c:v>
                </c:pt>
                <c:pt idx="2978">
                  <c:v>42382.445891281699</c:v>
                </c:pt>
                <c:pt idx="2979">
                  <c:v>42382.445903947999</c:v>
                </c:pt>
                <c:pt idx="2980">
                  <c:v>42382.445916070697</c:v>
                </c:pt>
                <c:pt idx="2981">
                  <c:v>42382.445928898996</c:v>
                </c:pt>
                <c:pt idx="2982">
                  <c:v>42382.4459435549</c:v>
                </c:pt>
                <c:pt idx="2983">
                  <c:v>42382.4459585695</c:v>
                </c:pt>
                <c:pt idx="2984">
                  <c:v>42382.445971039197</c:v>
                </c:pt>
                <c:pt idx="2985">
                  <c:v>42382.445983890597</c:v>
                </c:pt>
                <c:pt idx="2986">
                  <c:v>42382.445996348797</c:v>
                </c:pt>
                <c:pt idx="2987">
                  <c:v>42382.446008841602</c:v>
                </c:pt>
                <c:pt idx="2988">
                  <c:v>42382.446021322903</c:v>
                </c:pt>
                <c:pt idx="2989">
                  <c:v>42382.446033792599</c:v>
                </c:pt>
                <c:pt idx="2990">
                  <c:v>42382.446046632402</c:v>
                </c:pt>
                <c:pt idx="2991">
                  <c:v>42382.446059472299</c:v>
                </c:pt>
                <c:pt idx="2992">
                  <c:v>42382.446071409897</c:v>
                </c:pt>
                <c:pt idx="2993">
                  <c:v>42382.446084249801</c:v>
                </c:pt>
                <c:pt idx="2994">
                  <c:v>42382.446096916101</c:v>
                </c:pt>
                <c:pt idx="2995">
                  <c:v>42382.446109917903</c:v>
                </c:pt>
                <c:pt idx="2996">
                  <c:v>42382.446122584297</c:v>
                </c:pt>
                <c:pt idx="2997">
                  <c:v>42382.446135424099</c:v>
                </c:pt>
                <c:pt idx="2998">
                  <c:v>42382.446148622599</c:v>
                </c:pt>
                <c:pt idx="2999">
                  <c:v>42382.446162017703</c:v>
                </c:pt>
                <c:pt idx="3000">
                  <c:v>42382.446174498902</c:v>
                </c:pt>
                <c:pt idx="3001">
                  <c:v>42382.446187327201</c:v>
                </c:pt>
                <c:pt idx="3002">
                  <c:v>42382.446199796999</c:v>
                </c:pt>
                <c:pt idx="3003">
                  <c:v>42382.446212821902</c:v>
                </c:pt>
                <c:pt idx="3004">
                  <c:v>42382.446225488202</c:v>
                </c:pt>
                <c:pt idx="3005">
                  <c:v>42382.4462386983</c:v>
                </c:pt>
                <c:pt idx="3006">
                  <c:v>42382.446251526599</c:v>
                </c:pt>
                <c:pt idx="3007">
                  <c:v>42382.446264192899</c:v>
                </c:pt>
                <c:pt idx="3008">
                  <c:v>42382.446276477604</c:v>
                </c:pt>
                <c:pt idx="3009">
                  <c:v>42382.446289317399</c:v>
                </c:pt>
                <c:pt idx="3010">
                  <c:v>42382.446301995296</c:v>
                </c:pt>
                <c:pt idx="3011">
                  <c:v>42382.446314835201</c:v>
                </c:pt>
                <c:pt idx="3012">
                  <c:v>42382.4463276635</c:v>
                </c:pt>
                <c:pt idx="3013">
                  <c:v>42382.4463405149</c:v>
                </c:pt>
                <c:pt idx="3014">
                  <c:v>42382.446352799503</c:v>
                </c:pt>
                <c:pt idx="3015">
                  <c:v>42382.446365835996</c:v>
                </c:pt>
                <c:pt idx="3016">
                  <c:v>42382.446378120701</c:v>
                </c:pt>
                <c:pt idx="3017">
                  <c:v>42382.446391330697</c:v>
                </c:pt>
                <c:pt idx="3018">
                  <c:v>42382.446403811999</c:v>
                </c:pt>
                <c:pt idx="3019">
                  <c:v>42382.446417010397</c:v>
                </c:pt>
                <c:pt idx="3020">
                  <c:v>42382.446429850301</c:v>
                </c:pt>
                <c:pt idx="3021">
                  <c:v>42382.446442690103</c:v>
                </c:pt>
                <c:pt idx="3022">
                  <c:v>42382.446456073703</c:v>
                </c:pt>
                <c:pt idx="3023">
                  <c:v>42382.446470533003</c:v>
                </c:pt>
                <c:pt idx="3024">
                  <c:v>42382.446484448599</c:v>
                </c:pt>
                <c:pt idx="3025">
                  <c:v>42382.446499127698</c:v>
                </c:pt>
                <c:pt idx="3026">
                  <c:v>42382.446513401897</c:v>
                </c:pt>
                <c:pt idx="3027">
                  <c:v>42382.446528046297</c:v>
                </c:pt>
                <c:pt idx="3028">
                  <c:v>42382.446542158599</c:v>
                </c:pt>
                <c:pt idx="3029">
                  <c:v>42382.446556629402</c:v>
                </c:pt>
                <c:pt idx="3030">
                  <c:v>42382.446571979403</c:v>
                </c:pt>
                <c:pt idx="3031">
                  <c:v>42382.446586461898</c:v>
                </c:pt>
                <c:pt idx="3032">
                  <c:v>42382.446601834999</c:v>
                </c:pt>
                <c:pt idx="3033">
                  <c:v>42382.446616132402</c:v>
                </c:pt>
                <c:pt idx="3034">
                  <c:v>42382.446631135397</c:v>
                </c:pt>
                <c:pt idx="3035">
                  <c:v>42382.446645247597</c:v>
                </c:pt>
                <c:pt idx="3036">
                  <c:v>42382.446659868903</c:v>
                </c:pt>
                <c:pt idx="3037">
                  <c:v>42382.446674351297</c:v>
                </c:pt>
                <c:pt idx="3038">
                  <c:v>42382.446688452001</c:v>
                </c:pt>
                <c:pt idx="3039">
                  <c:v>42382.446703293099</c:v>
                </c:pt>
                <c:pt idx="3040">
                  <c:v>42382.446717382198</c:v>
                </c:pt>
                <c:pt idx="3041">
                  <c:v>42382.4467318647</c:v>
                </c:pt>
                <c:pt idx="3042">
                  <c:v>42382.446746497502</c:v>
                </c:pt>
                <c:pt idx="3043">
                  <c:v>42382.446761350096</c:v>
                </c:pt>
                <c:pt idx="3044">
                  <c:v>42382.4467756706</c:v>
                </c:pt>
                <c:pt idx="3045">
                  <c:v>42382.446790106696</c:v>
                </c:pt>
                <c:pt idx="3046">
                  <c:v>42382.446805098101</c:v>
                </c:pt>
                <c:pt idx="3047">
                  <c:v>42382.4468191989</c:v>
                </c:pt>
                <c:pt idx="3048">
                  <c:v>42382.446833681301</c:v>
                </c:pt>
                <c:pt idx="3049">
                  <c:v>42382.4468481406</c:v>
                </c:pt>
                <c:pt idx="3050">
                  <c:v>42382.446862796598</c:v>
                </c:pt>
                <c:pt idx="3051">
                  <c:v>42382.446877255898</c:v>
                </c:pt>
                <c:pt idx="3052">
                  <c:v>42382.446891900203</c:v>
                </c:pt>
                <c:pt idx="3053">
                  <c:v>42382.446906024103</c:v>
                </c:pt>
                <c:pt idx="3054">
                  <c:v>42382.446920483402</c:v>
                </c:pt>
                <c:pt idx="3055">
                  <c:v>42382.446935683001</c:v>
                </c:pt>
                <c:pt idx="3056">
                  <c:v>42382.446949054996</c:v>
                </c:pt>
                <c:pt idx="3057">
                  <c:v>42382.446962068403</c:v>
                </c:pt>
                <c:pt idx="3058">
                  <c:v>42382.446974919803</c:v>
                </c:pt>
                <c:pt idx="3059">
                  <c:v>42382.446987748102</c:v>
                </c:pt>
                <c:pt idx="3060">
                  <c:v>42382.447000402899</c:v>
                </c:pt>
                <c:pt idx="3061">
                  <c:v>42382.447013427802</c:v>
                </c:pt>
                <c:pt idx="3062">
                  <c:v>42382.447026082598</c:v>
                </c:pt>
                <c:pt idx="3063">
                  <c:v>42382.447039119099</c:v>
                </c:pt>
                <c:pt idx="3064">
                  <c:v>42382.447051773903</c:v>
                </c:pt>
                <c:pt idx="3065">
                  <c:v>42382.447064972301</c:v>
                </c:pt>
                <c:pt idx="3066">
                  <c:v>42382.447077638702</c:v>
                </c:pt>
                <c:pt idx="3067">
                  <c:v>42382.4470908371</c:v>
                </c:pt>
                <c:pt idx="3068">
                  <c:v>42382.447103676997</c:v>
                </c:pt>
                <c:pt idx="3069">
                  <c:v>42382.447116875497</c:v>
                </c:pt>
                <c:pt idx="3070">
                  <c:v>42382.447129530199</c:v>
                </c:pt>
                <c:pt idx="3071">
                  <c:v>42382.447142555196</c:v>
                </c:pt>
                <c:pt idx="3072">
                  <c:v>42382.447155394999</c:v>
                </c:pt>
                <c:pt idx="3073">
                  <c:v>42382.4471698544</c:v>
                </c:pt>
                <c:pt idx="3074">
                  <c:v>42382.447182879303</c:v>
                </c:pt>
                <c:pt idx="3075">
                  <c:v>42382.447195730703</c:v>
                </c:pt>
                <c:pt idx="3076">
                  <c:v>42382.447208200399</c:v>
                </c:pt>
                <c:pt idx="3077">
                  <c:v>42382.447221398899</c:v>
                </c:pt>
                <c:pt idx="3078">
                  <c:v>42382.4472342503</c:v>
                </c:pt>
                <c:pt idx="3079">
                  <c:v>42382.447247252101</c:v>
                </c:pt>
                <c:pt idx="3080">
                  <c:v>42382.447259929999</c:v>
                </c:pt>
                <c:pt idx="3081">
                  <c:v>42382.447272943398</c:v>
                </c:pt>
                <c:pt idx="3082">
                  <c:v>42382.4472856098</c:v>
                </c:pt>
                <c:pt idx="3083">
                  <c:v>42382.447298808198</c:v>
                </c:pt>
                <c:pt idx="3084">
                  <c:v>42382.447311648102</c:v>
                </c:pt>
                <c:pt idx="3085">
                  <c:v>42382.447324834997</c:v>
                </c:pt>
                <c:pt idx="3086">
                  <c:v>42382.447338415099</c:v>
                </c:pt>
                <c:pt idx="3087">
                  <c:v>42382.447351787101</c:v>
                </c:pt>
                <c:pt idx="3088">
                  <c:v>42382.447365170599</c:v>
                </c:pt>
                <c:pt idx="3089">
                  <c:v>42382.447378022101</c:v>
                </c:pt>
                <c:pt idx="3090">
                  <c:v>42382.447391035399</c:v>
                </c:pt>
                <c:pt idx="3091">
                  <c:v>42382.447404060396</c:v>
                </c:pt>
                <c:pt idx="3092">
                  <c:v>42382.447416900199</c:v>
                </c:pt>
                <c:pt idx="3093">
                  <c:v>42382.447429740103</c:v>
                </c:pt>
                <c:pt idx="3094">
                  <c:v>42382.4474423949</c:v>
                </c:pt>
                <c:pt idx="3095">
                  <c:v>42382.447455408299</c:v>
                </c:pt>
                <c:pt idx="3096">
                  <c:v>42382.447468248101</c:v>
                </c:pt>
                <c:pt idx="3097">
                  <c:v>42382.447481284602</c:v>
                </c:pt>
                <c:pt idx="3098">
                  <c:v>42382.447494298001</c:v>
                </c:pt>
                <c:pt idx="3099">
                  <c:v>42382.4475071263</c:v>
                </c:pt>
                <c:pt idx="3100">
                  <c:v>42382.447519966197</c:v>
                </c:pt>
                <c:pt idx="3101">
                  <c:v>42382.447533187697</c:v>
                </c:pt>
                <c:pt idx="3102">
                  <c:v>42382.447546201103</c:v>
                </c:pt>
                <c:pt idx="3103">
                  <c:v>42382.447559584703</c:v>
                </c:pt>
                <c:pt idx="3104">
                  <c:v>42382.447572239398</c:v>
                </c:pt>
                <c:pt idx="3105">
                  <c:v>42382.447585264403</c:v>
                </c:pt>
                <c:pt idx="3106">
                  <c:v>42382.447597734099</c:v>
                </c:pt>
                <c:pt idx="3107">
                  <c:v>42382.447611129202</c:v>
                </c:pt>
                <c:pt idx="3108">
                  <c:v>42382.4476243276</c:v>
                </c:pt>
                <c:pt idx="3109">
                  <c:v>42382.4476375261</c:v>
                </c:pt>
                <c:pt idx="3110">
                  <c:v>42382.447650192502</c:v>
                </c:pt>
                <c:pt idx="3111">
                  <c:v>42382.4476633909</c:v>
                </c:pt>
                <c:pt idx="3112">
                  <c:v>42382.447676045696</c:v>
                </c:pt>
                <c:pt idx="3113">
                  <c:v>42382.4476892557</c:v>
                </c:pt>
                <c:pt idx="3114">
                  <c:v>42382.447702095596</c:v>
                </c:pt>
                <c:pt idx="3115">
                  <c:v>42382.447715294002</c:v>
                </c:pt>
                <c:pt idx="3116">
                  <c:v>42382.447727578699</c:v>
                </c:pt>
                <c:pt idx="3117">
                  <c:v>42382.447740603602</c:v>
                </c:pt>
                <c:pt idx="3118">
                  <c:v>42382.447753813598</c:v>
                </c:pt>
                <c:pt idx="3119">
                  <c:v>42382.447767012098</c:v>
                </c:pt>
                <c:pt idx="3120">
                  <c:v>42382.447780025403</c:v>
                </c:pt>
                <c:pt idx="3121">
                  <c:v>42382.447792506697</c:v>
                </c:pt>
                <c:pt idx="3122">
                  <c:v>42382.4478057167</c:v>
                </c:pt>
                <c:pt idx="3123">
                  <c:v>42382.4478189152</c:v>
                </c:pt>
                <c:pt idx="3124">
                  <c:v>42382.447831928599</c:v>
                </c:pt>
                <c:pt idx="3125">
                  <c:v>42382.447844953502</c:v>
                </c:pt>
                <c:pt idx="3126">
                  <c:v>42382.447858510503</c:v>
                </c:pt>
                <c:pt idx="3127">
                  <c:v>42382.447871361997</c:v>
                </c:pt>
                <c:pt idx="3128">
                  <c:v>42382.447885104099</c:v>
                </c:pt>
                <c:pt idx="3129">
                  <c:v>42382.447898129001</c:v>
                </c:pt>
                <c:pt idx="3130">
                  <c:v>42382.447911327501</c:v>
                </c:pt>
                <c:pt idx="3131">
                  <c:v>42382.447924352397</c:v>
                </c:pt>
                <c:pt idx="3132">
                  <c:v>42382.447937724399</c:v>
                </c:pt>
                <c:pt idx="3133">
                  <c:v>42382.447950564303</c:v>
                </c:pt>
                <c:pt idx="3134">
                  <c:v>42382.447964861603</c:v>
                </c:pt>
                <c:pt idx="3135">
                  <c:v>42382.4479777015</c:v>
                </c:pt>
                <c:pt idx="3136">
                  <c:v>42382.447991246998</c:v>
                </c:pt>
                <c:pt idx="3137">
                  <c:v>42382.4480040868</c:v>
                </c:pt>
                <c:pt idx="3138">
                  <c:v>42382.448017308401</c:v>
                </c:pt>
                <c:pt idx="3139">
                  <c:v>42382.448030310203</c:v>
                </c:pt>
                <c:pt idx="3140">
                  <c:v>42382.448043543598</c:v>
                </c:pt>
                <c:pt idx="3141">
                  <c:v>42382.448056371701</c:v>
                </c:pt>
                <c:pt idx="3142">
                  <c:v>42382.448069743703</c:v>
                </c:pt>
                <c:pt idx="3143">
                  <c:v>42382.448082768598</c:v>
                </c:pt>
                <c:pt idx="3144">
                  <c:v>42382.448096499102</c:v>
                </c:pt>
                <c:pt idx="3145">
                  <c:v>42382.448109709199</c:v>
                </c:pt>
                <c:pt idx="3146">
                  <c:v>42382.448123092698</c:v>
                </c:pt>
                <c:pt idx="3147">
                  <c:v>42382.448136476203</c:v>
                </c:pt>
                <c:pt idx="3148">
                  <c:v>42382.4481505769</c:v>
                </c:pt>
                <c:pt idx="3149">
                  <c:v>42382.4481634283</c:v>
                </c:pt>
                <c:pt idx="3150">
                  <c:v>42382.4481768119</c:v>
                </c:pt>
                <c:pt idx="3151">
                  <c:v>42382.448189813702</c:v>
                </c:pt>
                <c:pt idx="3152">
                  <c:v>42382.448203035303</c:v>
                </c:pt>
                <c:pt idx="3153">
                  <c:v>42382.448216048702</c:v>
                </c:pt>
                <c:pt idx="3154">
                  <c:v>42382.448229432201</c:v>
                </c:pt>
                <c:pt idx="3155">
                  <c:v>42382.448243359402</c:v>
                </c:pt>
                <c:pt idx="3156">
                  <c:v>42382.448256384298</c:v>
                </c:pt>
                <c:pt idx="3157">
                  <c:v>42382.448269397697</c:v>
                </c:pt>
                <c:pt idx="3158">
                  <c:v>42382.448282237601</c:v>
                </c:pt>
                <c:pt idx="3159">
                  <c:v>42382.448295447597</c:v>
                </c:pt>
                <c:pt idx="3160">
                  <c:v>42382.448308449399</c:v>
                </c:pt>
                <c:pt idx="3161">
                  <c:v>42382.448321832897</c:v>
                </c:pt>
                <c:pt idx="3162">
                  <c:v>42382.448334684399</c:v>
                </c:pt>
                <c:pt idx="3163">
                  <c:v>42382.448348056299</c:v>
                </c:pt>
                <c:pt idx="3164">
                  <c:v>42382.448360734197</c:v>
                </c:pt>
                <c:pt idx="3165">
                  <c:v>42382.448374094602</c:v>
                </c:pt>
                <c:pt idx="3166">
                  <c:v>42382.4483869576</c:v>
                </c:pt>
                <c:pt idx="3167">
                  <c:v>42382.448400514702</c:v>
                </c:pt>
                <c:pt idx="3168">
                  <c:v>42382.448413528102</c:v>
                </c:pt>
                <c:pt idx="3169">
                  <c:v>42382.448427085103</c:v>
                </c:pt>
                <c:pt idx="3170">
                  <c:v>42382.448440109998</c:v>
                </c:pt>
                <c:pt idx="3171">
                  <c:v>42382.448453320103</c:v>
                </c:pt>
                <c:pt idx="3172">
                  <c:v>42382.448465789799</c:v>
                </c:pt>
                <c:pt idx="3173">
                  <c:v>42382.4484793468</c:v>
                </c:pt>
                <c:pt idx="3174">
                  <c:v>42382.448492371797</c:v>
                </c:pt>
                <c:pt idx="3175">
                  <c:v>42382.448505570203</c:v>
                </c:pt>
                <c:pt idx="3176">
                  <c:v>42382.448518953701</c:v>
                </c:pt>
                <c:pt idx="3177">
                  <c:v>42382.448532163799</c:v>
                </c:pt>
                <c:pt idx="3178">
                  <c:v>42382.448545188701</c:v>
                </c:pt>
                <c:pt idx="3179">
                  <c:v>42382.4485585722</c:v>
                </c:pt>
                <c:pt idx="3180">
                  <c:v>42382.4485719558</c:v>
                </c:pt>
                <c:pt idx="3181">
                  <c:v>42382.4485853277</c:v>
                </c:pt>
                <c:pt idx="3182">
                  <c:v>42382.448598537798</c:v>
                </c:pt>
                <c:pt idx="3183">
                  <c:v>42382.4486117247</c:v>
                </c:pt>
                <c:pt idx="3184">
                  <c:v>42382.4486245761</c:v>
                </c:pt>
                <c:pt idx="3185">
                  <c:v>42382.448637959598</c:v>
                </c:pt>
                <c:pt idx="3186">
                  <c:v>42382.448650799503</c:v>
                </c:pt>
                <c:pt idx="3187">
                  <c:v>42382.448664171403</c:v>
                </c:pt>
                <c:pt idx="3188">
                  <c:v>42382.448677022803</c:v>
                </c:pt>
                <c:pt idx="3189">
                  <c:v>42382.448690394798</c:v>
                </c:pt>
                <c:pt idx="3190">
                  <c:v>42382.448703419803</c:v>
                </c:pt>
                <c:pt idx="3191">
                  <c:v>42382.448716814899</c:v>
                </c:pt>
                <c:pt idx="3192">
                  <c:v>42382.448730001801</c:v>
                </c:pt>
                <c:pt idx="3193">
                  <c:v>42382.448743211797</c:v>
                </c:pt>
                <c:pt idx="3194">
                  <c:v>42382.448756225102</c:v>
                </c:pt>
                <c:pt idx="3195">
                  <c:v>42382.448769435199</c:v>
                </c:pt>
                <c:pt idx="3196">
                  <c:v>42382.448782448497</c:v>
                </c:pt>
                <c:pt idx="3197">
                  <c:v>42382.4487958436</c:v>
                </c:pt>
                <c:pt idx="3198">
                  <c:v>42382.448809389098</c:v>
                </c:pt>
                <c:pt idx="3199">
                  <c:v>42382.448822784201</c:v>
                </c:pt>
                <c:pt idx="3200">
                  <c:v>42382.448836526302</c:v>
                </c:pt>
                <c:pt idx="3201">
                  <c:v>42382.4488495513</c:v>
                </c:pt>
                <c:pt idx="3202">
                  <c:v>42382.448863837097</c:v>
                </c:pt>
                <c:pt idx="3203">
                  <c:v>42382.448877405703</c:v>
                </c:pt>
                <c:pt idx="3204">
                  <c:v>42382.448891679902</c:v>
                </c:pt>
                <c:pt idx="3205">
                  <c:v>42382.448905248501</c:v>
                </c:pt>
                <c:pt idx="3206">
                  <c:v>42382.448918817099</c:v>
                </c:pt>
                <c:pt idx="3207">
                  <c:v>42382.448932200699</c:v>
                </c:pt>
                <c:pt idx="3208">
                  <c:v>42382.448945584198</c:v>
                </c:pt>
                <c:pt idx="3209">
                  <c:v>42382.448958597597</c:v>
                </c:pt>
                <c:pt idx="3210">
                  <c:v>42382.448972166203</c:v>
                </c:pt>
                <c:pt idx="3211">
                  <c:v>42382.448985179501</c:v>
                </c:pt>
                <c:pt idx="3212">
                  <c:v>42382.448998736603</c:v>
                </c:pt>
                <c:pt idx="3213">
                  <c:v>42382.449012131699</c:v>
                </c:pt>
                <c:pt idx="3214">
                  <c:v>42382.449025873801</c:v>
                </c:pt>
                <c:pt idx="3215">
                  <c:v>42382.449039095402</c:v>
                </c:pt>
                <c:pt idx="3216">
                  <c:v>42382.449052640899</c:v>
                </c:pt>
                <c:pt idx="3217">
                  <c:v>42382.449065665802</c:v>
                </c:pt>
                <c:pt idx="3218">
                  <c:v>42382.449078852696</c:v>
                </c:pt>
                <c:pt idx="3219">
                  <c:v>42382.449092062699</c:v>
                </c:pt>
                <c:pt idx="3220">
                  <c:v>42382.449105434702</c:v>
                </c:pt>
                <c:pt idx="3221">
                  <c:v>42382.449118829798</c:v>
                </c:pt>
                <c:pt idx="3222">
                  <c:v>42382.4491322018</c:v>
                </c:pt>
                <c:pt idx="3223">
                  <c:v>42382.449146314</c:v>
                </c:pt>
                <c:pt idx="3224">
                  <c:v>42382.4491593274</c:v>
                </c:pt>
                <c:pt idx="3225">
                  <c:v>42382.449173069501</c:v>
                </c:pt>
                <c:pt idx="3226">
                  <c:v>42382.449186291102</c:v>
                </c:pt>
                <c:pt idx="3227">
                  <c:v>42382.449199674702</c:v>
                </c:pt>
                <c:pt idx="3228">
                  <c:v>42382.4492128153</c:v>
                </c:pt>
                <c:pt idx="3229">
                  <c:v>42382.449226962301</c:v>
                </c:pt>
                <c:pt idx="3230">
                  <c:v>42382.449239987203</c:v>
                </c:pt>
                <c:pt idx="3231">
                  <c:v>42382.4492548282</c:v>
                </c:pt>
                <c:pt idx="3232">
                  <c:v>42382.449268385302</c:v>
                </c:pt>
                <c:pt idx="3233">
                  <c:v>42382.449282127403</c:v>
                </c:pt>
                <c:pt idx="3234">
                  <c:v>42382.449295337399</c:v>
                </c:pt>
                <c:pt idx="3235">
                  <c:v>42382.4493090795</c:v>
                </c:pt>
                <c:pt idx="3236">
                  <c:v>42382.449322289598</c:v>
                </c:pt>
                <c:pt idx="3237">
                  <c:v>42382.449337292499</c:v>
                </c:pt>
                <c:pt idx="3238">
                  <c:v>42382.4493512197</c:v>
                </c:pt>
                <c:pt idx="3239">
                  <c:v>42382.449364776803</c:v>
                </c:pt>
                <c:pt idx="3240">
                  <c:v>42382.449379247701</c:v>
                </c:pt>
                <c:pt idx="3241">
                  <c:v>42382.449392631199</c:v>
                </c:pt>
                <c:pt idx="3242">
                  <c:v>42382.4494061882</c:v>
                </c:pt>
                <c:pt idx="3243">
                  <c:v>42382.449419213197</c:v>
                </c:pt>
                <c:pt idx="3244">
                  <c:v>42382.449432955298</c:v>
                </c:pt>
                <c:pt idx="3245">
                  <c:v>42382.449446512299</c:v>
                </c:pt>
                <c:pt idx="3246">
                  <c:v>42382.449460069402</c:v>
                </c:pt>
                <c:pt idx="3247">
                  <c:v>42382.4494734529</c:v>
                </c:pt>
                <c:pt idx="3248">
                  <c:v>42382.449487195103</c:v>
                </c:pt>
                <c:pt idx="3249">
                  <c:v>42382.449500416697</c:v>
                </c:pt>
                <c:pt idx="3250">
                  <c:v>42382.449514158798</c:v>
                </c:pt>
                <c:pt idx="3251">
                  <c:v>42382.449527368801</c:v>
                </c:pt>
                <c:pt idx="3252">
                  <c:v>42382.449540914196</c:v>
                </c:pt>
                <c:pt idx="3253">
                  <c:v>42382.449554471299</c:v>
                </c:pt>
                <c:pt idx="3254">
                  <c:v>42382.449567866403</c:v>
                </c:pt>
                <c:pt idx="3255">
                  <c:v>42382.449581446599</c:v>
                </c:pt>
                <c:pt idx="3256">
                  <c:v>42382.449594980499</c:v>
                </c:pt>
                <c:pt idx="3257">
                  <c:v>42382.449608387098</c:v>
                </c:pt>
                <c:pt idx="3258">
                  <c:v>42382.449622649801</c:v>
                </c:pt>
                <c:pt idx="3259">
                  <c:v>42382.449636773701</c:v>
                </c:pt>
                <c:pt idx="3260">
                  <c:v>42382.449650145601</c:v>
                </c:pt>
                <c:pt idx="3261">
                  <c:v>42382.449664072803</c:v>
                </c:pt>
                <c:pt idx="3262">
                  <c:v>42382.449677826502</c:v>
                </c:pt>
                <c:pt idx="3263">
                  <c:v>42382.449691752103</c:v>
                </c:pt>
                <c:pt idx="3264">
                  <c:v>42382.449704938903</c:v>
                </c:pt>
                <c:pt idx="3265">
                  <c:v>42382.449718866199</c:v>
                </c:pt>
                <c:pt idx="3266">
                  <c:v>42382.449732434798</c:v>
                </c:pt>
                <c:pt idx="3267">
                  <c:v>42382.449745818303</c:v>
                </c:pt>
                <c:pt idx="3268">
                  <c:v>42382.449759560397</c:v>
                </c:pt>
                <c:pt idx="3269">
                  <c:v>42382.449773302498</c:v>
                </c:pt>
                <c:pt idx="3270">
                  <c:v>42382.449786859601</c:v>
                </c:pt>
                <c:pt idx="3271">
                  <c:v>42382.449800439797</c:v>
                </c:pt>
                <c:pt idx="3272">
                  <c:v>42382.449814355401</c:v>
                </c:pt>
                <c:pt idx="3273">
                  <c:v>42382.4498281091</c:v>
                </c:pt>
                <c:pt idx="3274">
                  <c:v>42382.449841839603</c:v>
                </c:pt>
                <c:pt idx="3275">
                  <c:v>42382.449854853003</c:v>
                </c:pt>
                <c:pt idx="3276">
                  <c:v>42382.4498686183</c:v>
                </c:pt>
                <c:pt idx="3277">
                  <c:v>42382.4498821753</c:v>
                </c:pt>
                <c:pt idx="3278">
                  <c:v>42382.449895928999</c:v>
                </c:pt>
                <c:pt idx="3279">
                  <c:v>42382.449909301002</c:v>
                </c:pt>
                <c:pt idx="3280">
                  <c:v>42382.449923043103</c:v>
                </c:pt>
                <c:pt idx="3281">
                  <c:v>42382.449936553901</c:v>
                </c:pt>
                <c:pt idx="3282">
                  <c:v>42382.449950353803</c:v>
                </c:pt>
                <c:pt idx="3283">
                  <c:v>42382.449963933999</c:v>
                </c:pt>
                <c:pt idx="3284">
                  <c:v>42382.449977652999</c:v>
                </c:pt>
                <c:pt idx="3285">
                  <c:v>42382.449991591799</c:v>
                </c:pt>
                <c:pt idx="3286">
                  <c:v>42382.450004963699</c:v>
                </c:pt>
                <c:pt idx="3287">
                  <c:v>42382.450018347299</c:v>
                </c:pt>
                <c:pt idx="3288">
                  <c:v>42382.4500317192</c:v>
                </c:pt>
                <c:pt idx="3289">
                  <c:v>42382.450045484497</c:v>
                </c:pt>
                <c:pt idx="3290">
                  <c:v>42382.450058856499</c:v>
                </c:pt>
                <c:pt idx="3291">
                  <c:v>42382.450072621701</c:v>
                </c:pt>
                <c:pt idx="3292">
                  <c:v>42382.450085993703</c:v>
                </c:pt>
                <c:pt idx="3293">
                  <c:v>42382.450099735797</c:v>
                </c:pt>
                <c:pt idx="3294">
                  <c:v>42382.450112922699</c:v>
                </c:pt>
                <c:pt idx="3295">
                  <c:v>42382.450126491298</c:v>
                </c:pt>
                <c:pt idx="3296">
                  <c:v>42382.450140233399</c:v>
                </c:pt>
                <c:pt idx="3297">
                  <c:v>42382.450153790502</c:v>
                </c:pt>
                <c:pt idx="3298">
                  <c:v>42382.450167370604</c:v>
                </c:pt>
                <c:pt idx="3299">
                  <c:v>42382.450181297798</c:v>
                </c:pt>
                <c:pt idx="3300">
                  <c:v>42382.450194681398</c:v>
                </c:pt>
                <c:pt idx="3301">
                  <c:v>42382.450208226903</c:v>
                </c:pt>
                <c:pt idx="3302">
                  <c:v>42382.45022146</c:v>
                </c:pt>
                <c:pt idx="3303">
                  <c:v>42382.450235190598</c:v>
                </c:pt>
                <c:pt idx="3304">
                  <c:v>42382.450248921101</c:v>
                </c:pt>
                <c:pt idx="3305">
                  <c:v>42382.4502624897</c:v>
                </c:pt>
                <c:pt idx="3306">
                  <c:v>42382.450276416901</c:v>
                </c:pt>
                <c:pt idx="3307">
                  <c:v>42382.450289985602</c:v>
                </c:pt>
                <c:pt idx="3308">
                  <c:v>42382.450303901198</c:v>
                </c:pt>
                <c:pt idx="3309">
                  <c:v>42382.450317099603</c:v>
                </c:pt>
                <c:pt idx="3310">
                  <c:v>42382.450330841697</c:v>
                </c:pt>
                <c:pt idx="3311">
                  <c:v>42382.450343681601</c:v>
                </c:pt>
                <c:pt idx="3312">
                  <c:v>42382.450357793903</c:v>
                </c:pt>
                <c:pt idx="3313">
                  <c:v>42382.450371350897</c:v>
                </c:pt>
                <c:pt idx="3314">
                  <c:v>42382.450386006902</c:v>
                </c:pt>
                <c:pt idx="3315">
                  <c:v>42382.450399749003</c:v>
                </c:pt>
                <c:pt idx="3316">
                  <c:v>42382.4504138497</c:v>
                </c:pt>
                <c:pt idx="3317">
                  <c:v>42382.450427788499</c:v>
                </c:pt>
                <c:pt idx="3318">
                  <c:v>42382.450441160501</c:v>
                </c:pt>
                <c:pt idx="3319">
                  <c:v>42382.4504547291</c:v>
                </c:pt>
                <c:pt idx="3320">
                  <c:v>42382.450467927498</c:v>
                </c:pt>
                <c:pt idx="3321">
                  <c:v>42382.450481854699</c:v>
                </c:pt>
                <c:pt idx="3322">
                  <c:v>42382.450495411802</c:v>
                </c:pt>
                <c:pt idx="3323">
                  <c:v>42382.450509153903</c:v>
                </c:pt>
                <c:pt idx="3324">
                  <c:v>42382.450522548999</c:v>
                </c:pt>
                <c:pt idx="3325">
                  <c:v>42382.4505362911</c:v>
                </c:pt>
                <c:pt idx="3326">
                  <c:v>42382.450549848203</c:v>
                </c:pt>
                <c:pt idx="3327">
                  <c:v>42382.450563601902</c:v>
                </c:pt>
                <c:pt idx="3328">
                  <c:v>42382.4505769854</c:v>
                </c:pt>
                <c:pt idx="3329">
                  <c:v>42382.450591086097</c:v>
                </c:pt>
                <c:pt idx="3330">
                  <c:v>42382.450604654703</c:v>
                </c:pt>
                <c:pt idx="3331">
                  <c:v>42382.450618581897</c:v>
                </c:pt>
                <c:pt idx="3332">
                  <c:v>42382.450631977001</c:v>
                </c:pt>
                <c:pt idx="3333">
                  <c:v>42382.450647141901</c:v>
                </c:pt>
                <c:pt idx="3334">
                  <c:v>42382.4506610807</c:v>
                </c:pt>
                <c:pt idx="3335">
                  <c:v>42382.450674996398</c:v>
                </c:pt>
                <c:pt idx="3336">
                  <c:v>42382.450688923498</c:v>
                </c:pt>
                <c:pt idx="3337">
                  <c:v>42382.450702492199</c:v>
                </c:pt>
                <c:pt idx="3338">
                  <c:v>42382.450716222702</c:v>
                </c:pt>
                <c:pt idx="3339">
                  <c:v>42382.450729976401</c:v>
                </c:pt>
                <c:pt idx="3340">
                  <c:v>42382.450743903602</c:v>
                </c:pt>
                <c:pt idx="3341">
                  <c:v>42382.450757275597</c:v>
                </c:pt>
                <c:pt idx="3342">
                  <c:v>42382.450771387899</c:v>
                </c:pt>
                <c:pt idx="3343">
                  <c:v>42382.450784956498</c:v>
                </c:pt>
                <c:pt idx="3344">
                  <c:v>42382.450798872102</c:v>
                </c:pt>
                <c:pt idx="3345">
                  <c:v>42382.450812429102</c:v>
                </c:pt>
                <c:pt idx="3346">
                  <c:v>42382.450826367902</c:v>
                </c:pt>
                <c:pt idx="3347">
                  <c:v>42382.4508400985</c:v>
                </c:pt>
                <c:pt idx="3348">
                  <c:v>42382.450853678703</c:v>
                </c:pt>
                <c:pt idx="3349">
                  <c:v>42382.4508677794</c:v>
                </c:pt>
                <c:pt idx="3350">
                  <c:v>42382.450881151301</c:v>
                </c:pt>
                <c:pt idx="3351">
                  <c:v>42382.4508952752</c:v>
                </c:pt>
                <c:pt idx="3352">
                  <c:v>42382.450908820698</c:v>
                </c:pt>
                <c:pt idx="3353">
                  <c:v>42382.450922747899</c:v>
                </c:pt>
                <c:pt idx="3354">
                  <c:v>42382.45093649</c:v>
                </c:pt>
                <c:pt idx="3355">
                  <c:v>42382.450950613798</c:v>
                </c:pt>
                <c:pt idx="3356">
                  <c:v>42382.450964517899</c:v>
                </c:pt>
                <c:pt idx="3357">
                  <c:v>42382.450978630201</c:v>
                </c:pt>
                <c:pt idx="3358">
                  <c:v>42382.450992210303</c:v>
                </c:pt>
                <c:pt idx="3359">
                  <c:v>42382.451006114403</c:v>
                </c:pt>
                <c:pt idx="3360">
                  <c:v>42382.451020041597</c:v>
                </c:pt>
                <c:pt idx="3361">
                  <c:v>42382.4510337838</c:v>
                </c:pt>
                <c:pt idx="3362">
                  <c:v>42382.451047722498</c:v>
                </c:pt>
                <c:pt idx="3363">
                  <c:v>42382.4510612796</c:v>
                </c:pt>
                <c:pt idx="3364">
                  <c:v>42382.451075206802</c:v>
                </c:pt>
                <c:pt idx="3365">
                  <c:v>42382.451088578702</c:v>
                </c:pt>
                <c:pt idx="3366">
                  <c:v>42382.451102343999</c:v>
                </c:pt>
                <c:pt idx="3367">
                  <c:v>42382.451116097902</c:v>
                </c:pt>
                <c:pt idx="3368">
                  <c:v>42382.451129816698</c:v>
                </c:pt>
                <c:pt idx="3369">
                  <c:v>42382.451144299099</c:v>
                </c:pt>
                <c:pt idx="3370">
                  <c:v>42382.451158931901</c:v>
                </c:pt>
                <c:pt idx="3371">
                  <c:v>42382.451173229303</c:v>
                </c:pt>
                <c:pt idx="3372">
                  <c:v>42382.45118733</c:v>
                </c:pt>
                <c:pt idx="3373">
                  <c:v>42382.451201072101</c:v>
                </c:pt>
                <c:pt idx="3374">
                  <c:v>42382.4512148258</c:v>
                </c:pt>
                <c:pt idx="3375">
                  <c:v>42382.451228914899</c:v>
                </c:pt>
                <c:pt idx="3376">
                  <c:v>42382.451242495103</c:v>
                </c:pt>
                <c:pt idx="3377">
                  <c:v>42382.4512560406</c:v>
                </c:pt>
                <c:pt idx="3378">
                  <c:v>42382.451269794299</c:v>
                </c:pt>
                <c:pt idx="3379">
                  <c:v>42382.451283721501</c:v>
                </c:pt>
                <c:pt idx="3380">
                  <c:v>42382.451297290099</c:v>
                </c:pt>
                <c:pt idx="3381">
                  <c:v>42382.451311205798</c:v>
                </c:pt>
                <c:pt idx="3382">
                  <c:v>42382.451324762798</c:v>
                </c:pt>
                <c:pt idx="3383">
                  <c:v>42382.451338701598</c:v>
                </c:pt>
                <c:pt idx="3384">
                  <c:v>42382.451352802302</c:v>
                </c:pt>
                <c:pt idx="3385">
                  <c:v>42382.451366556001</c:v>
                </c:pt>
                <c:pt idx="3386">
                  <c:v>42382.451380656697</c:v>
                </c:pt>
                <c:pt idx="3387">
                  <c:v>42382.451394225303</c:v>
                </c:pt>
                <c:pt idx="3388">
                  <c:v>42382.4514085111</c:v>
                </c:pt>
                <c:pt idx="3389">
                  <c:v>42382.451422253202</c:v>
                </c:pt>
                <c:pt idx="3390">
                  <c:v>42382.451436180403</c:v>
                </c:pt>
                <c:pt idx="3391">
                  <c:v>42382.451449911001</c:v>
                </c:pt>
                <c:pt idx="3392">
                  <c:v>42382.451463849698</c:v>
                </c:pt>
                <c:pt idx="3393">
                  <c:v>42382.451477765397</c:v>
                </c:pt>
                <c:pt idx="3394">
                  <c:v>42382.451492051201</c:v>
                </c:pt>
                <c:pt idx="3395">
                  <c:v>42382.451505793302</c:v>
                </c:pt>
                <c:pt idx="3396">
                  <c:v>42382.451519893999</c:v>
                </c:pt>
                <c:pt idx="3397">
                  <c:v>42382.451534006301</c:v>
                </c:pt>
                <c:pt idx="3398">
                  <c:v>42382.451547574899</c:v>
                </c:pt>
                <c:pt idx="3399">
                  <c:v>42382.451561849099</c:v>
                </c:pt>
                <c:pt idx="3400">
                  <c:v>42382.451575232597</c:v>
                </c:pt>
                <c:pt idx="3401">
                  <c:v>42382.451589356497</c:v>
                </c:pt>
                <c:pt idx="3402">
                  <c:v>42382.451602902001</c:v>
                </c:pt>
                <c:pt idx="3403">
                  <c:v>42382.451616829203</c:v>
                </c:pt>
                <c:pt idx="3404">
                  <c:v>42382.451630571297</c:v>
                </c:pt>
                <c:pt idx="3405">
                  <c:v>42382.451644695197</c:v>
                </c:pt>
                <c:pt idx="3406">
                  <c:v>42382.4516584257</c:v>
                </c:pt>
                <c:pt idx="3407">
                  <c:v>42382.451672723102</c:v>
                </c:pt>
                <c:pt idx="3408">
                  <c:v>42382.451686453598</c:v>
                </c:pt>
                <c:pt idx="3409">
                  <c:v>42382.451700195801</c:v>
                </c:pt>
                <c:pt idx="3410">
                  <c:v>42382.451714319599</c:v>
                </c:pt>
                <c:pt idx="3411">
                  <c:v>42382.451728235203</c:v>
                </c:pt>
                <c:pt idx="3412">
                  <c:v>42382.451742521</c:v>
                </c:pt>
                <c:pt idx="3413">
                  <c:v>42382.451756459799</c:v>
                </c:pt>
                <c:pt idx="3414">
                  <c:v>42382.451770375403</c:v>
                </c:pt>
                <c:pt idx="3415">
                  <c:v>42382.451783932498</c:v>
                </c:pt>
                <c:pt idx="3416">
                  <c:v>42382.451798056303</c:v>
                </c:pt>
                <c:pt idx="3417">
                  <c:v>42382.451812157</c:v>
                </c:pt>
                <c:pt idx="3418">
                  <c:v>42382.451826246201</c:v>
                </c:pt>
                <c:pt idx="3419">
                  <c:v>42382.451840358503</c:v>
                </c:pt>
                <c:pt idx="3420">
                  <c:v>42382.451854470703</c:v>
                </c:pt>
                <c:pt idx="3421">
                  <c:v>42382.451868571501</c:v>
                </c:pt>
                <c:pt idx="3422">
                  <c:v>42382.451882487097</c:v>
                </c:pt>
                <c:pt idx="3423">
                  <c:v>42382.451896969498</c:v>
                </c:pt>
                <c:pt idx="3424">
                  <c:v>42382.451911070202</c:v>
                </c:pt>
                <c:pt idx="3425">
                  <c:v>42382.451925355999</c:v>
                </c:pt>
                <c:pt idx="3426">
                  <c:v>42382.451939468301</c:v>
                </c:pt>
                <c:pt idx="3427">
                  <c:v>42382.451953939199</c:v>
                </c:pt>
                <c:pt idx="3428">
                  <c:v>42382.4519676813</c:v>
                </c:pt>
                <c:pt idx="3429">
                  <c:v>42382.451981967097</c:v>
                </c:pt>
                <c:pt idx="3430">
                  <c:v>42382.451995524098</c:v>
                </c:pt>
                <c:pt idx="3431">
                  <c:v>42382.452009462897</c:v>
                </c:pt>
                <c:pt idx="3432">
                  <c:v>42382.452023737103</c:v>
                </c:pt>
                <c:pt idx="3433">
                  <c:v>42382.452037305797</c:v>
                </c:pt>
                <c:pt idx="3434">
                  <c:v>42382.452051580003</c:v>
                </c:pt>
                <c:pt idx="3435">
                  <c:v>42382.452065507197</c:v>
                </c:pt>
                <c:pt idx="3436">
                  <c:v>42382.452079607901</c:v>
                </c:pt>
                <c:pt idx="3437">
                  <c:v>42382.452093546803</c:v>
                </c:pt>
                <c:pt idx="3438">
                  <c:v>42382.4521078209</c:v>
                </c:pt>
                <c:pt idx="3439">
                  <c:v>42382.452121944698</c:v>
                </c:pt>
                <c:pt idx="3440">
                  <c:v>42382.452136045496</c:v>
                </c:pt>
                <c:pt idx="3441">
                  <c:v>42382.452150157696</c:v>
                </c:pt>
                <c:pt idx="3442">
                  <c:v>42382.452163899899</c:v>
                </c:pt>
                <c:pt idx="3443">
                  <c:v>42382.452178370702</c:v>
                </c:pt>
                <c:pt idx="3444">
                  <c:v>42382.452192274803</c:v>
                </c:pt>
                <c:pt idx="3445">
                  <c:v>42382.452206201997</c:v>
                </c:pt>
                <c:pt idx="3446">
                  <c:v>42382.452220325897</c:v>
                </c:pt>
                <c:pt idx="3447">
                  <c:v>42382.452234600103</c:v>
                </c:pt>
                <c:pt idx="3448">
                  <c:v>42382.452248342197</c:v>
                </c:pt>
                <c:pt idx="3449">
                  <c:v>42382.4522629981</c:v>
                </c:pt>
                <c:pt idx="3450">
                  <c:v>42382.452277098899</c:v>
                </c:pt>
                <c:pt idx="3451">
                  <c:v>42382.452291211201</c:v>
                </c:pt>
                <c:pt idx="3452">
                  <c:v>42382.452305311897</c:v>
                </c:pt>
                <c:pt idx="3453">
                  <c:v>42382.452319412601</c:v>
                </c:pt>
                <c:pt idx="3454">
                  <c:v>42382.452333524903</c:v>
                </c:pt>
                <c:pt idx="3455">
                  <c:v>42382.452347266997</c:v>
                </c:pt>
                <c:pt idx="3456">
                  <c:v>42382.452361564297</c:v>
                </c:pt>
                <c:pt idx="3457">
                  <c:v>42382.452375850102</c:v>
                </c:pt>
                <c:pt idx="3458">
                  <c:v>42382.452390135899</c:v>
                </c:pt>
                <c:pt idx="3459">
                  <c:v>42382.452404051597</c:v>
                </c:pt>
                <c:pt idx="3460">
                  <c:v>42382.452418337401</c:v>
                </c:pt>
                <c:pt idx="3461">
                  <c:v>42382.452432438098</c:v>
                </c:pt>
                <c:pt idx="3462">
                  <c:v>42382.452446191797</c:v>
                </c:pt>
                <c:pt idx="3463">
                  <c:v>42382.452460651097</c:v>
                </c:pt>
                <c:pt idx="3464">
                  <c:v>42382.452474219703</c:v>
                </c:pt>
                <c:pt idx="3465">
                  <c:v>42382.4524885055</c:v>
                </c:pt>
                <c:pt idx="3466">
                  <c:v>42382.452502259199</c:v>
                </c:pt>
                <c:pt idx="3467">
                  <c:v>42382.452516533398</c:v>
                </c:pt>
                <c:pt idx="3468">
                  <c:v>42382.452530472197</c:v>
                </c:pt>
                <c:pt idx="3469">
                  <c:v>42382.452544746397</c:v>
                </c:pt>
                <c:pt idx="3470">
                  <c:v>42382.452558858597</c:v>
                </c:pt>
                <c:pt idx="3471">
                  <c:v>42382.452573132898</c:v>
                </c:pt>
                <c:pt idx="3472">
                  <c:v>42382.452587441803</c:v>
                </c:pt>
                <c:pt idx="3473">
                  <c:v>42382.452601183897</c:v>
                </c:pt>
                <c:pt idx="3474">
                  <c:v>42382.452616175302</c:v>
                </c:pt>
                <c:pt idx="3475">
                  <c:v>42382.452630472697</c:v>
                </c:pt>
                <c:pt idx="3476">
                  <c:v>42382.452644770099</c:v>
                </c:pt>
                <c:pt idx="3477">
                  <c:v>42382.452659402901</c:v>
                </c:pt>
                <c:pt idx="3478">
                  <c:v>42382.452674058797</c:v>
                </c:pt>
                <c:pt idx="3479">
                  <c:v>42382.452689073398</c:v>
                </c:pt>
                <c:pt idx="3480">
                  <c:v>42382.452703532697</c:v>
                </c:pt>
                <c:pt idx="3481">
                  <c:v>42382.452718373701</c:v>
                </c:pt>
                <c:pt idx="3482">
                  <c:v>42382.452732104299</c:v>
                </c:pt>
                <c:pt idx="3483">
                  <c:v>42382.452746401599</c:v>
                </c:pt>
                <c:pt idx="3484">
                  <c:v>42382.452760502303</c:v>
                </c:pt>
                <c:pt idx="3485">
                  <c:v>42382.452774614598</c:v>
                </c:pt>
                <c:pt idx="3486">
                  <c:v>42382.452788541799</c:v>
                </c:pt>
                <c:pt idx="3487">
                  <c:v>42382.452802815998</c:v>
                </c:pt>
                <c:pt idx="3488">
                  <c:v>42382.452817286903</c:v>
                </c:pt>
                <c:pt idx="3489">
                  <c:v>42382.452831399198</c:v>
                </c:pt>
                <c:pt idx="3490">
                  <c:v>42382.452846043598</c:v>
                </c:pt>
                <c:pt idx="3491">
                  <c:v>42382.4528601559</c:v>
                </c:pt>
                <c:pt idx="3492">
                  <c:v>42382.452874244998</c:v>
                </c:pt>
                <c:pt idx="3493">
                  <c:v>42382.452888183798</c:v>
                </c:pt>
                <c:pt idx="3494">
                  <c:v>42382.452902469602</c:v>
                </c:pt>
                <c:pt idx="3495">
                  <c:v>42382.452916211703</c:v>
                </c:pt>
                <c:pt idx="3496">
                  <c:v>42382.452931041204</c:v>
                </c:pt>
                <c:pt idx="3497">
                  <c:v>42382.452944968398</c:v>
                </c:pt>
                <c:pt idx="3498">
                  <c:v>42382.452959057497</c:v>
                </c:pt>
                <c:pt idx="3499">
                  <c:v>42382.452973528401</c:v>
                </c:pt>
                <c:pt idx="3500">
                  <c:v>42382.4529872821</c:v>
                </c:pt>
                <c:pt idx="3501">
                  <c:v>42382.4530017414</c:v>
                </c:pt>
                <c:pt idx="3502">
                  <c:v>42382.453015668601</c:v>
                </c:pt>
                <c:pt idx="3503">
                  <c:v>42382.453030498</c:v>
                </c:pt>
                <c:pt idx="3504">
                  <c:v>42382.453044436799</c:v>
                </c:pt>
                <c:pt idx="3505">
                  <c:v>42382.453058884501</c:v>
                </c:pt>
                <c:pt idx="3506">
                  <c:v>42382.453072823497</c:v>
                </c:pt>
                <c:pt idx="3507">
                  <c:v>42382.453087109097</c:v>
                </c:pt>
                <c:pt idx="3508">
                  <c:v>42382.4531021121</c:v>
                </c:pt>
                <c:pt idx="3509">
                  <c:v>42382.453116582998</c:v>
                </c:pt>
                <c:pt idx="3510">
                  <c:v>42382.453130683702</c:v>
                </c:pt>
                <c:pt idx="3511">
                  <c:v>42382.453144981002</c:v>
                </c:pt>
                <c:pt idx="3512">
                  <c:v>42382.453159440302</c:v>
                </c:pt>
                <c:pt idx="3513">
                  <c:v>42382.453173540998</c:v>
                </c:pt>
                <c:pt idx="3514">
                  <c:v>42382.453188914202</c:v>
                </c:pt>
                <c:pt idx="3515">
                  <c:v>42382.453204298901</c:v>
                </c:pt>
                <c:pt idx="3516">
                  <c:v>42382.453218226103</c:v>
                </c:pt>
                <c:pt idx="3517">
                  <c:v>42382.453232858898</c:v>
                </c:pt>
                <c:pt idx="3518">
                  <c:v>42382.4532471563</c:v>
                </c:pt>
                <c:pt idx="3519">
                  <c:v>42382.4532614536</c:v>
                </c:pt>
                <c:pt idx="3520">
                  <c:v>42382.453275542801</c:v>
                </c:pt>
                <c:pt idx="3521">
                  <c:v>42382.453290187099</c:v>
                </c:pt>
                <c:pt idx="3522">
                  <c:v>42382.453304484501</c:v>
                </c:pt>
                <c:pt idx="3523">
                  <c:v>42382.453318596803</c:v>
                </c:pt>
                <c:pt idx="3524">
                  <c:v>42382.453333056103</c:v>
                </c:pt>
                <c:pt idx="3525">
                  <c:v>42382.453347168397</c:v>
                </c:pt>
                <c:pt idx="3526">
                  <c:v>42382.453361269101</c:v>
                </c:pt>
                <c:pt idx="3527">
                  <c:v>42382.453375196303</c:v>
                </c:pt>
                <c:pt idx="3528">
                  <c:v>42382.4533894821</c:v>
                </c:pt>
                <c:pt idx="3529">
                  <c:v>42382.453405225402</c:v>
                </c:pt>
                <c:pt idx="3530">
                  <c:v>42382.453421674298</c:v>
                </c:pt>
                <c:pt idx="3531">
                  <c:v>42382.453438389202</c:v>
                </c:pt>
                <c:pt idx="3532">
                  <c:v>42382.453455497503</c:v>
                </c:pt>
                <c:pt idx="3533">
                  <c:v>42382.453472143003</c:v>
                </c:pt>
                <c:pt idx="3534">
                  <c:v>42382.4534884069</c:v>
                </c:pt>
                <c:pt idx="3535">
                  <c:v>42382.4535044972</c:v>
                </c:pt>
                <c:pt idx="3536">
                  <c:v>42382.453520413997</c:v>
                </c:pt>
                <c:pt idx="3537">
                  <c:v>42382.453536527399</c:v>
                </c:pt>
                <c:pt idx="3538">
                  <c:v>42382.4535524327</c:v>
                </c:pt>
                <c:pt idx="3539">
                  <c:v>42382.453568696503</c:v>
                </c:pt>
                <c:pt idx="3540">
                  <c:v>42382.4535842431</c:v>
                </c:pt>
                <c:pt idx="3541">
                  <c:v>42382.453600541703</c:v>
                </c:pt>
                <c:pt idx="3542">
                  <c:v>42382.453616261802</c:v>
                </c:pt>
                <c:pt idx="3543">
                  <c:v>42382.453632190198</c:v>
                </c:pt>
                <c:pt idx="3544">
                  <c:v>42382.453648257397</c:v>
                </c:pt>
                <c:pt idx="3545">
                  <c:v>42382.453664197303</c:v>
                </c:pt>
                <c:pt idx="3546">
                  <c:v>42382.453680819701</c:v>
                </c:pt>
                <c:pt idx="3547">
                  <c:v>42382.453697118202</c:v>
                </c:pt>
                <c:pt idx="3548">
                  <c:v>42382.453713011899</c:v>
                </c:pt>
                <c:pt idx="3549">
                  <c:v>42382.453729287299</c:v>
                </c:pt>
                <c:pt idx="3550">
                  <c:v>42382.453745215702</c:v>
                </c:pt>
                <c:pt idx="3551">
                  <c:v>42382.453761479497</c:v>
                </c:pt>
                <c:pt idx="3552">
                  <c:v>42382.453777569797</c:v>
                </c:pt>
                <c:pt idx="3553">
                  <c:v>42382.453792584398</c:v>
                </c:pt>
                <c:pt idx="3554">
                  <c:v>42382.453807228703</c:v>
                </c:pt>
                <c:pt idx="3555">
                  <c:v>42382.453821329502</c:v>
                </c:pt>
                <c:pt idx="3556">
                  <c:v>42382.453835811903</c:v>
                </c:pt>
                <c:pt idx="3557">
                  <c:v>42382.453850444697</c:v>
                </c:pt>
                <c:pt idx="3558">
                  <c:v>42382.453864383497</c:v>
                </c:pt>
                <c:pt idx="3559">
                  <c:v>42382.453878842804</c:v>
                </c:pt>
                <c:pt idx="3560">
                  <c:v>42382.453893128601</c:v>
                </c:pt>
                <c:pt idx="3561">
                  <c:v>42382.4539075879</c:v>
                </c:pt>
                <c:pt idx="3562">
                  <c:v>42382.453921711698</c:v>
                </c:pt>
                <c:pt idx="3563">
                  <c:v>42382.453936541198</c:v>
                </c:pt>
                <c:pt idx="3564">
                  <c:v>42382.453951023599</c:v>
                </c:pt>
                <c:pt idx="3565">
                  <c:v>42382.453965459797</c:v>
                </c:pt>
                <c:pt idx="3566">
                  <c:v>42382.453980300801</c:v>
                </c:pt>
                <c:pt idx="3567">
                  <c:v>42382.453994598203</c:v>
                </c:pt>
                <c:pt idx="3568">
                  <c:v>42382.454009959802</c:v>
                </c:pt>
                <c:pt idx="3569">
                  <c:v>42382.454024072002</c:v>
                </c:pt>
                <c:pt idx="3570">
                  <c:v>42382.454038716402</c:v>
                </c:pt>
                <c:pt idx="3571">
                  <c:v>42382.454053187299</c:v>
                </c:pt>
                <c:pt idx="3572">
                  <c:v>42382.454067646599</c:v>
                </c:pt>
                <c:pt idx="3573">
                  <c:v>42382.454082476099</c:v>
                </c:pt>
                <c:pt idx="3574">
                  <c:v>42382.454096761903</c:v>
                </c:pt>
                <c:pt idx="3575">
                  <c:v>42382.4541130488</c:v>
                </c:pt>
                <c:pt idx="3576">
                  <c:v>42382.454126976001</c:v>
                </c:pt>
                <c:pt idx="3577">
                  <c:v>42382.454141967399</c:v>
                </c:pt>
                <c:pt idx="3578">
                  <c:v>42382.454156611799</c:v>
                </c:pt>
                <c:pt idx="3579">
                  <c:v>42382.4541712793</c:v>
                </c:pt>
                <c:pt idx="3580">
                  <c:v>42382.454186467403</c:v>
                </c:pt>
                <c:pt idx="3581">
                  <c:v>42382.454201134897</c:v>
                </c:pt>
                <c:pt idx="3582">
                  <c:v>42382.454216311402</c:v>
                </c:pt>
                <c:pt idx="3583">
                  <c:v>42382.454230955802</c:v>
                </c:pt>
                <c:pt idx="3584">
                  <c:v>42382.454245611698</c:v>
                </c:pt>
                <c:pt idx="3585">
                  <c:v>42382.4542602445</c:v>
                </c:pt>
                <c:pt idx="3586">
                  <c:v>42382.454274530399</c:v>
                </c:pt>
                <c:pt idx="3587">
                  <c:v>42382.454289359797</c:v>
                </c:pt>
                <c:pt idx="3588">
                  <c:v>42382.454303842198</c:v>
                </c:pt>
                <c:pt idx="3589">
                  <c:v>42382.454318290002</c:v>
                </c:pt>
                <c:pt idx="3590">
                  <c:v>42382.454332760797</c:v>
                </c:pt>
                <c:pt idx="3591">
                  <c:v>42382.454347416802</c:v>
                </c:pt>
                <c:pt idx="3592">
                  <c:v>42382.454361899203</c:v>
                </c:pt>
                <c:pt idx="3593">
                  <c:v>42382.454376161899</c:v>
                </c:pt>
                <c:pt idx="3594">
                  <c:v>42382.454390632804</c:v>
                </c:pt>
                <c:pt idx="3595">
                  <c:v>42382.454405092103</c:v>
                </c:pt>
                <c:pt idx="3596">
                  <c:v>42382.454419574497</c:v>
                </c:pt>
                <c:pt idx="3597">
                  <c:v>42382.454433871899</c:v>
                </c:pt>
                <c:pt idx="3598">
                  <c:v>42382.4544483196</c:v>
                </c:pt>
                <c:pt idx="3599">
                  <c:v>42382.454462987102</c:v>
                </c:pt>
                <c:pt idx="3600">
                  <c:v>42382.454477793399</c:v>
                </c:pt>
                <c:pt idx="3601">
                  <c:v>42382.454492807999</c:v>
                </c:pt>
                <c:pt idx="3602">
                  <c:v>42382.454507463903</c:v>
                </c:pt>
                <c:pt idx="3603">
                  <c:v>42382.454522119901</c:v>
                </c:pt>
                <c:pt idx="3604">
                  <c:v>42382.4545365792</c:v>
                </c:pt>
                <c:pt idx="3605">
                  <c:v>42382.4545512236</c:v>
                </c:pt>
                <c:pt idx="3606">
                  <c:v>42382.454565324297</c:v>
                </c:pt>
                <c:pt idx="3607">
                  <c:v>42382.454580350401</c:v>
                </c:pt>
                <c:pt idx="3608">
                  <c:v>42382.454594983203</c:v>
                </c:pt>
                <c:pt idx="3609">
                  <c:v>42382.4546096392</c:v>
                </c:pt>
                <c:pt idx="3610">
                  <c:v>42382.454624295096</c:v>
                </c:pt>
                <c:pt idx="3611">
                  <c:v>42382.4546387429</c:v>
                </c:pt>
                <c:pt idx="3612">
                  <c:v>42382.454653225301</c:v>
                </c:pt>
                <c:pt idx="3613">
                  <c:v>42382.4546674995</c:v>
                </c:pt>
                <c:pt idx="3614">
                  <c:v>42382.454682167103</c:v>
                </c:pt>
                <c:pt idx="3615">
                  <c:v>42382.454696996501</c:v>
                </c:pt>
                <c:pt idx="3616">
                  <c:v>42382.454711444298</c:v>
                </c:pt>
                <c:pt idx="3617">
                  <c:v>42382.454726458804</c:v>
                </c:pt>
                <c:pt idx="3618">
                  <c:v>42382.4547411147</c:v>
                </c:pt>
                <c:pt idx="3619">
                  <c:v>42382.454755759099</c:v>
                </c:pt>
                <c:pt idx="3620">
                  <c:v>42382.454770229997</c:v>
                </c:pt>
                <c:pt idx="3621">
                  <c:v>42382.454784874397</c:v>
                </c:pt>
                <c:pt idx="3622">
                  <c:v>42382.454799356798</c:v>
                </c:pt>
                <c:pt idx="3623">
                  <c:v>42382.454813816097</c:v>
                </c:pt>
                <c:pt idx="3624">
                  <c:v>42382.454828472102</c:v>
                </c:pt>
                <c:pt idx="3625">
                  <c:v>42382.454843104897</c:v>
                </c:pt>
                <c:pt idx="3626">
                  <c:v>42382.4548577608</c:v>
                </c:pt>
                <c:pt idx="3627">
                  <c:v>42382.454872416798</c:v>
                </c:pt>
                <c:pt idx="3628">
                  <c:v>42382.454887246298</c:v>
                </c:pt>
                <c:pt idx="3629">
                  <c:v>42382.4549018791</c:v>
                </c:pt>
                <c:pt idx="3630">
                  <c:v>42382.454916164897</c:v>
                </c:pt>
                <c:pt idx="3631">
                  <c:v>42382.454931191001</c:v>
                </c:pt>
                <c:pt idx="3632">
                  <c:v>42382.454946193902</c:v>
                </c:pt>
                <c:pt idx="3633">
                  <c:v>42382.454961393603</c:v>
                </c:pt>
                <c:pt idx="3634">
                  <c:v>42382.454976385001</c:v>
                </c:pt>
                <c:pt idx="3635">
                  <c:v>42382.4549917697</c:v>
                </c:pt>
                <c:pt idx="3636">
                  <c:v>42382.455006587603</c:v>
                </c:pt>
                <c:pt idx="3637">
                  <c:v>42382.455021243499</c:v>
                </c:pt>
                <c:pt idx="3638">
                  <c:v>42382.455035714403</c:v>
                </c:pt>
                <c:pt idx="3639">
                  <c:v>42382.455050185301</c:v>
                </c:pt>
                <c:pt idx="3640">
                  <c:v>42382.455065176699</c:v>
                </c:pt>
                <c:pt idx="3641">
                  <c:v>42382.455080017702</c:v>
                </c:pt>
                <c:pt idx="3642">
                  <c:v>42382.455094662102</c:v>
                </c:pt>
                <c:pt idx="3643">
                  <c:v>42382.4551094915</c:v>
                </c:pt>
                <c:pt idx="3644">
                  <c:v>42382.4551241359</c:v>
                </c:pt>
                <c:pt idx="3645">
                  <c:v>42382.455138791898</c:v>
                </c:pt>
                <c:pt idx="3646">
                  <c:v>42382.455153436298</c:v>
                </c:pt>
                <c:pt idx="3647">
                  <c:v>42382.455168450797</c:v>
                </c:pt>
                <c:pt idx="3648">
                  <c:v>42382.455182921702</c:v>
                </c:pt>
                <c:pt idx="3649">
                  <c:v>42382.455197751202</c:v>
                </c:pt>
                <c:pt idx="3650">
                  <c:v>42382.455212765701</c:v>
                </c:pt>
                <c:pt idx="3651">
                  <c:v>42382.455227583603</c:v>
                </c:pt>
                <c:pt idx="3652">
                  <c:v>42382.455242424599</c:v>
                </c:pt>
                <c:pt idx="3653">
                  <c:v>42382.455257057401</c:v>
                </c:pt>
                <c:pt idx="3654">
                  <c:v>42382.455271886902</c:v>
                </c:pt>
                <c:pt idx="3655">
                  <c:v>42382.455286357799</c:v>
                </c:pt>
                <c:pt idx="3656">
                  <c:v>42382.455301013702</c:v>
                </c:pt>
                <c:pt idx="3657">
                  <c:v>42382.455316028303</c:v>
                </c:pt>
                <c:pt idx="3658">
                  <c:v>42382.455330302502</c:v>
                </c:pt>
                <c:pt idx="3659">
                  <c:v>42382.455344946902</c:v>
                </c:pt>
                <c:pt idx="3660">
                  <c:v>42382.455359602798</c:v>
                </c:pt>
                <c:pt idx="3661">
                  <c:v>42382.455374617399</c:v>
                </c:pt>
                <c:pt idx="3662">
                  <c:v>42382.455389076698</c:v>
                </c:pt>
                <c:pt idx="3663">
                  <c:v>42382.455403906097</c:v>
                </c:pt>
                <c:pt idx="3664">
                  <c:v>42382.4554189091</c:v>
                </c:pt>
                <c:pt idx="3665">
                  <c:v>42382.455433565097</c:v>
                </c:pt>
                <c:pt idx="3666">
                  <c:v>42382.455448406101</c:v>
                </c:pt>
                <c:pt idx="3667">
                  <c:v>42382.455463397499</c:v>
                </c:pt>
                <c:pt idx="3668">
                  <c:v>42382.455481130397</c:v>
                </c:pt>
                <c:pt idx="3669">
                  <c:v>42382.455496144903</c:v>
                </c:pt>
                <c:pt idx="3670">
                  <c:v>42382.4555107778</c:v>
                </c:pt>
                <c:pt idx="3671">
                  <c:v>42382.455526532598</c:v>
                </c:pt>
                <c:pt idx="3672">
                  <c:v>42382.455543351702</c:v>
                </c:pt>
                <c:pt idx="3673">
                  <c:v>42382.4555581811</c:v>
                </c:pt>
                <c:pt idx="3674">
                  <c:v>42382.4555730106</c:v>
                </c:pt>
                <c:pt idx="3675">
                  <c:v>42382.4555872848</c:v>
                </c:pt>
                <c:pt idx="3676">
                  <c:v>42382.455601929199</c:v>
                </c:pt>
                <c:pt idx="3677">
                  <c:v>42382.455616585103</c:v>
                </c:pt>
                <c:pt idx="3678">
                  <c:v>42382.455631599703</c:v>
                </c:pt>
                <c:pt idx="3679">
                  <c:v>42382.455646244103</c:v>
                </c:pt>
                <c:pt idx="3680">
                  <c:v>42382.455660888503</c:v>
                </c:pt>
                <c:pt idx="3681">
                  <c:v>42382.455676076497</c:v>
                </c:pt>
                <c:pt idx="3682">
                  <c:v>42382.455690732502</c:v>
                </c:pt>
                <c:pt idx="3683">
                  <c:v>42382.455706105597</c:v>
                </c:pt>
                <c:pt idx="3684">
                  <c:v>42382.455721478698</c:v>
                </c:pt>
                <c:pt idx="3685">
                  <c:v>42382.455736666801</c:v>
                </c:pt>
                <c:pt idx="3686">
                  <c:v>42382.455752028298</c:v>
                </c:pt>
                <c:pt idx="3687">
                  <c:v>42382.455766857798</c:v>
                </c:pt>
                <c:pt idx="3688">
                  <c:v>42382.455781883902</c:v>
                </c:pt>
                <c:pt idx="3689">
                  <c:v>42382.455796528302</c:v>
                </c:pt>
                <c:pt idx="3690">
                  <c:v>42382.4558118899</c:v>
                </c:pt>
                <c:pt idx="3691">
                  <c:v>42382.455826915997</c:v>
                </c:pt>
                <c:pt idx="3692">
                  <c:v>42382.455841745403</c:v>
                </c:pt>
                <c:pt idx="3693">
                  <c:v>42382.455856748398</c:v>
                </c:pt>
                <c:pt idx="3694">
                  <c:v>42382.455871219303</c:v>
                </c:pt>
                <c:pt idx="3695">
                  <c:v>42382.455886037198</c:v>
                </c:pt>
                <c:pt idx="3696">
                  <c:v>42382.455900508103</c:v>
                </c:pt>
                <c:pt idx="3697">
                  <c:v>42382.455915510996</c:v>
                </c:pt>
                <c:pt idx="3698">
                  <c:v>42382.4559305371</c:v>
                </c:pt>
                <c:pt idx="3699">
                  <c:v>42382.455945378199</c:v>
                </c:pt>
                <c:pt idx="3700">
                  <c:v>42382.455960184503</c:v>
                </c:pt>
                <c:pt idx="3701">
                  <c:v>42382.455975025499</c:v>
                </c:pt>
                <c:pt idx="3702">
                  <c:v>42382.455989855</c:v>
                </c:pt>
                <c:pt idx="3703">
                  <c:v>42382.456004487802</c:v>
                </c:pt>
                <c:pt idx="3704">
                  <c:v>42382.456019155303</c:v>
                </c:pt>
                <c:pt idx="3705">
                  <c:v>42382.456034354902</c:v>
                </c:pt>
                <c:pt idx="3706">
                  <c:v>42382.456048987799</c:v>
                </c:pt>
                <c:pt idx="3707">
                  <c:v>42382.456063805701</c:v>
                </c:pt>
                <c:pt idx="3708">
                  <c:v>42382.456078473202</c:v>
                </c:pt>
                <c:pt idx="3709">
                  <c:v>42382.456094193301</c:v>
                </c:pt>
                <c:pt idx="3710">
                  <c:v>42382.456108479098</c:v>
                </c:pt>
                <c:pt idx="3711">
                  <c:v>42382.456123135104</c:v>
                </c:pt>
                <c:pt idx="3712">
                  <c:v>42382.456138138099</c:v>
                </c:pt>
                <c:pt idx="3713">
                  <c:v>42382.456152782397</c:v>
                </c:pt>
                <c:pt idx="3714">
                  <c:v>42382.456167438402</c:v>
                </c:pt>
                <c:pt idx="3715">
                  <c:v>42382.456182267902</c:v>
                </c:pt>
                <c:pt idx="3716">
                  <c:v>42382.456197467502</c:v>
                </c:pt>
                <c:pt idx="3717">
                  <c:v>42382.456212828998</c:v>
                </c:pt>
                <c:pt idx="3718">
                  <c:v>42382.456227843599</c:v>
                </c:pt>
                <c:pt idx="3719">
                  <c:v>42382.456242846602</c:v>
                </c:pt>
                <c:pt idx="3720">
                  <c:v>42382.4562574909</c:v>
                </c:pt>
                <c:pt idx="3721">
                  <c:v>42382.4562725055</c:v>
                </c:pt>
                <c:pt idx="3722">
                  <c:v>42382.456287334899</c:v>
                </c:pt>
                <c:pt idx="3723">
                  <c:v>42382.456302164399</c:v>
                </c:pt>
                <c:pt idx="3724">
                  <c:v>42382.456317352502</c:v>
                </c:pt>
                <c:pt idx="3725">
                  <c:v>42382.456332008398</c:v>
                </c:pt>
                <c:pt idx="3726">
                  <c:v>42382.4563468263</c:v>
                </c:pt>
                <c:pt idx="3727">
                  <c:v>42382.4563643972</c:v>
                </c:pt>
                <c:pt idx="3728">
                  <c:v>42382.456380661097</c:v>
                </c:pt>
                <c:pt idx="3729">
                  <c:v>42382.456395849098</c:v>
                </c:pt>
                <c:pt idx="3730">
                  <c:v>42382.4564104819</c:v>
                </c:pt>
                <c:pt idx="3731">
                  <c:v>42382.456425507997</c:v>
                </c:pt>
                <c:pt idx="3732">
                  <c:v>42382.456441066301</c:v>
                </c:pt>
                <c:pt idx="3733">
                  <c:v>42382.456456612897</c:v>
                </c:pt>
                <c:pt idx="3734">
                  <c:v>42382.456472171099</c:v>
                </c:pt>
                <c:pt idx="3735">
                  <c:v>42382.456487162497</c:v>
                </c:pt>
                <c:pt idx="3736">
                  <c:v>42382.456502177098</c:v>
                </c:pt>
                <c:pt idx="3737">
                  <c:v>42382.456517365099</c:v>
                </c:pt>
                <c:pt idx="3738">
                  <c:v>42382.456532553202</c:v>
                </c:pt>
                <c:pt idx="3739">
                  <c:v>42382.456547567701</c:v>
                </c:pt>
                <c:pt idx="3740">
                  <c:v>42382.456562778898</c:v>
                </c:pt>
                <c:pt idx="3741">
                  <c:v>42382.456577955403</c:v>
                </c:pt>
                <c:pt idx="3742">
                  <c:v>42382.456592426301</c:v>
                </c:pt>
                <c:pt idx="3743">
                  <c:v>42382.456607614302</c:v>
                </c:pt>
                <c:pt idx="3744">
                  <c:v>42382.4566222703</c:v>
                </c:pt>
                <c:pt idx="3745">
                  <c:v>42382.456637099698</c:v>
                </c:pt>
                <c:pt idx="3746">
                  <c:v>42382.456652276203</c:v>
                </c:pt>
                <c:pt idx="3747">
                  <c:v>42382.4566673023</c:v>
                </c:pt>
                <c:pt idx="3748">
                  <c:v>42382.4566821318</c:v>
                </c:pt>
                <c:pt idx="3749">
                  <c:v>42382.456697134803</c:v>
                </c:pt>
                <c:pt idx="3750">
                  <c:v>42382.456712311301</c:v>
                </c:pt>
                <c:pt idx="3751">
                  <c:v>42382.4567275109</c:v>
                </c:pt>
                <c:pt idx="3752">
                  <c:v>42382.456742340299</c:v>
                </c:pt>
                <c:pt idx="3753">
                  <c:v>42382.456757343301</c:v>
                </c:pt>
                <c:pt idx="3754">
                  <c:v>42382.456771999299</c:v>
                </c:pt>
                <c:pt idx="3755">
                  <c:v>42382.456787383999</c:v>
                </c:pt>
                <c:pt idx="3756">
                  <c:v>42382.456802375396</c:v>
                </c:pt>
                <c:pt idx="3757">
                  <c:v>42382.4568172164</c:v>
                </c:pt>
                <c:pt idx="3758">
                  <c:v>42382.456832577998</c:v>
                </c:pt>
                <c:pt idx="3759">
                  <c:v>42382.456847419002</c:v>
                </c:pt>
                <c:pt idx="3760">
                  <c:v>42382.456862236897</c:v>
                </c:pt>
                <c:pt idx="3761">
                  <c:v>42382.4568789287</c:v>
                </c:pt>
                <c:pt idx="3762">
                  <c:v>42382.456895539603</c:v>
                </c:pt>
                <c:pt idx="3763">
                  <c:v>42382.4569125321</c:v>
                </c:pt>
                <c:pt idx="3764">
                  <c:v>42382.4569289926</c:v>
                </c:pt>
                <c:pt idx="3765">
                  <c:v>42382.4569465288</c:v>
                </c:pt>
                <c:pt idx="3766">
                  <c:v>42382.456963532997</c:v>
                </c:pt>
                <c:pt idx="3767">
                  <c:v>42382.456980328898</c:v>
                </c:pt>
                <c:pt idx="3768">
                  <c:v>42382.456996800996</c:v>
                </c:pt>
                <c:pt idx="3769">
                  <c:v>42382.457012162602</c:v>
                </c:pt>
                <c:pt idx="3770">
                  <c:v>42382.457026992</c:v>
                </c:pt>
                <c:pt idx="3771">
                  <c:v>42382.457041995003</c:v>
                </c:pt>
                <c:pt idx="3772">
                  <c:v>42382.457057009502</c:v>
                </c:pt>
                <c:pt idx="3773">
                  <c:v>42382.457072752797</c:v>
                </c:pt>
                <c:pt idx="3774">
                  <c:v>42382.457088125899</c:v>
                </c:pt>
                <c:pt idx="3775">
                  <c:v>42382.457103117304</c:v>
                </c:pt>
                <c:pt idx="3776">
                  <c:v>42382.457117946797</c:v>
                </c:pt>
                <c:pt idx="3777">
                  <c:v>42382.457132961397</c:v>
                </c:pt>
                <c:pt idx="3778">
                  <c:v>42382.457148346002</c:v>
                </c:pt>
                <c:pt idx="3779">
                  <c:v>42382.457163719198</c:v>
                </c:pt>
                <c:pt idx="3780">
                  <c:v>42382.457178363496</c:v>
                </c:pt>
                <c:pt idx="3781">
                  <c:v>42382.457193366499</c:v>
                </c:pt>
                <c:pt idx="3782">
                  <c:v>42382.4572085662</c:v>
                </c:pt>
                <c:pt idx="3783">
                  <c:v>42382.457223742596</c:v>
                </c:pt>
                <c:pt idx="3784">
                  <c:v>42382.457239497497</c:v>
                </c:pt>
                <c:pt idx="3785">
                  <c:v>42382.457255044101</c:v>
                </c:pt>
                <c:pt idx="3786">
                  <c:v>42382.457270579202</c:v>
                </c:pt>
                <c:pt idx="3787">
                  <c:v>42382.457285963901</c:v>
                </c:pt>
                <c:pt idx="3788">
                  <c:v>42382.457301520801</c:v>
                </c:pt>
                <c:pt idx="3789">
                  <c:v>42382.457316350199</c:v>
                </c:pt>
                <c:pt idx="3790">
                  <c:v>42382.4573313648</c:v>
                </c:pt>
                <c:pt idx="3791">
                  <c:v>42382.457346911397</c:v>
                </c:pt>
                <c:pt idx="3792">
                  <c:v>42382.457361925997</c:v>
                </c:pt>
                <c:pt idx="3793">
                  <c:v>42382.457377102401</c:v>
                </c:pt>
                <c:pt idx="3794">
                  <c:v>42382.457391931901</c:v>
                </c:pt>
                <c:pt idx="3795">
                  <c:v>42382.457407501701</c:v>
                </c:pt>
                <c:pt idx="3796">
                  <c:v>42382.457423048298</c:v>
                </c:pt>
                <c:pt idx="3797">
                  <c:v>42382.457438421501</c:v>
                </c:pt>
                <c:pt idx="3798">
                  <c:v>42382.457453794603</c:v>
                </c:pt>
                <c:pt idx="3799">
                  <c:v>42382.457469156201</c:v>
                </c:pt>
                <c:pt idx="3800">
                  <c:v>42382.4574843558</c:v>
                </c:pt>
                <c:pt idx="3801">
                  <c:v>42382.457499902397</c:v>
                </c:pt>
                <c:pt idx="3802">
                  <c:v>42382.457514731897</c:v>
                </c:pt>
                <c:pt idx="3803">
                  <c:v>42382.457530104999</c:v>
                </c:pt>
                <c:pt idx="3804">
                  <c:v>42382.457544934499</c:v>
                </c:pt>
                <c:pt idx="3805">
                  <c:v>42382.457560122501</c:v>
                </c:pt>
                <c:pt idx="3806">
                  <c:v>42382.457575495697</c:v>
                </c:pt>
                <c:pt idx="3807">
                  <c:v>42382.457593043502</c:v>
                </c:pt>
                <c:pt idx="3808">
                  <c:v>42382.457608231503</c:v>
                </c:pt>
                <c:pt idx="3809">
                  <c:v>42382.457623419599</c:v>
                </c:pt>
                <c:pt idx="3810">
                  <c:v>42382.457638792701</c:v>
                </c:pt>
                <c:pt idx="3811">
                  <c:v>42382.457653980797</c:v>
                </c:pt>
                <c:pt idx="3812">
                  <c:v>42382.4576689838</c:v>
                </c:pt>
                <c:pt idx="3813">
                  <c:v>42382.457684368397</c:v>
                </c:pt>
                <c:pt idx="3814">
                  <c:v>42382.457699382998</c:v>
                </c:pt>
                <c:pt idx="3815">
                  <c:v>42382.457714756099</c:v>
                </c:pt>
                <c:pt idx="3816">
                  <c:v>42382.4577302912</c:v>
                </c:pt>
                <c:pt idx="3817">
                  <c:v>42382.457745305801</c:v>
                </c:pt>
                <c:pt idx="3818">
                  <c:v>42382.457761049001</c:v>
                </c:pt>
                <c:pt idx="3819">
                  <c:v>42382.457776225499</c:v>
                </c:pt>
                <c:pt idx="3820">
                  <c:v>42382.457791598703</c:v>
                </c:pt>
                <c:pt idx="3821">
                  <c:v>42382.457807156898</c:v>
                </c:pt>
                <c:pt idx="3822">
                  <c:v>42382.457822356497</c:v>
                </c:pt>
                <c:pt idx="3823">
                  <c:v>42382.457837718102</c:v>
                </c:pt>
                <c:pt idx="3824">
                  <c:v>42382.457852906096</c:v>
                </c:pt>
                <c:pt idx="3825">
                  <c:v>42382.457868475904</c:v>
                </c:pt>
                <c:pt idx="3826">
                  <c:v>42382.457883825897</c:v>
                </c:pt>
                <c:pt idx="3827">
                  <c:v>42382.457899210604</c:v>
                </c:pt>
                <c:pt idx="3828">
                  <c:v>42382.457914387101</c:v>
                </c:pt>
                <c:pt idx="3829">
                  <c:v>42382.457929771801</c:v>
                </c:pt>
                <c:pt idx="3830">
                  <c:v>42382.457945330003</c:v>
                </c:pt>
                <c:pt idx="3831">
                  <c:v>42382.457960888198</c:v>
                </c:pt>
                <c:pt idx="3832">
                  <c:v>42382.457976064703</c:v>
                </c:pt>
                <c:pt idx="3833">
                  <c:v>42382.457991819501</c:v>
                </c:pt>
                <c:pt idx="3834">
                  <c:v>42382.4580071811</c:v>
                </c:pt>
                <c:pt idx="3835">
                  <c:v>42382.4580234565</c:v>
                </c:pt>
                <c:pt idx="3836">
                  <c:v>42382.458039188197</c:v>
                </c:pt>
                <c:pt idx="3837">
                  <c:v>42382.4580543763</c:v>
                </c:pt>
                <c:pt idx="3838">
                  <c:v>42382.458069552798</c:v>
                </c:pt>
                <c:pt idx="3839">
                  <c:v>42382.458084949103</c:v>
                </c:pt>
                <c:pt idx="3840">
                  <c:v>42382.4581003106</c:v>
                </c:pt>
                <c:pt idx="3841">
                  <c:v>42382.458119304298</c:v>
                </c:pt>
                <c:pt idx="3842">
                  <c:v>42382.458138309601</c:v>
                </c:pt>
                <c:pt idx="3843">
                  <c:v>42382.458155834298</c:v>
                </c:pt>
                <c:pt idx="3844">
                  <c:v>42382.458171022401</c:v>
                </c:pt>
                <c:pt idx="3845">
                  <c:v>42382.458186198899</c:v>
                </c:pt>
                <c:pt idx="3846">
                  <c:v>42382.4582019421</c:v>
                </c:pt>
                <c:pt idx="3847">
                  <c:v>42382.4582176392</c:v>
                </c:pt>
                <c:pt idx="3848">
                  <c:v>42382.458232688397</c:v>
                </c:pt>
                <c:pt idx="3849">
                  <c:v>42382.458251335098</c:v>
                </c:pt>
                <c:pt idx="3850">
                  <c:v>42382.458270490803</c:v>
                </c:pt>
                <c:pt idx="3851">
                  <c:v>42382.458288038601</c:v>
                </c:pt>
                <c:pt idx="3852">
                  <c:v>42382.458307379398</c:v>
                </c:pt>
                <c:pt idx="3853">
                  <c:v>42382.458326743297</c:v>
                </c:pt>
                <c:pt idx="3854">
                  <c:v>42382.458342463498</c:v>
                </c:pt>
                <c:pt idx="3855">
                  <c:v>42382.458358195203</c:v>
                </c:pt>
                <c:pt idx="3856">
                  <c:v>42382.4583739269</c:v>
                </c:pt>
                <c:pt idx="3857">
                  <c:v>42382.458389670202</c:v>
                </c:pt>
                <c:pt idx="3858">
                  <c:v>42382.458405216799</c:v>
                </c:pt>
                <c:pt idx="3859">
                  <c:v>42382.4584202314</c:v>
                </c:pt>
                <c:pt idx="3860">
                  <c:v>42382.458435963097</c:v>
                </c:pt>
                <c:pt idx="3861">
                  <c:v>42382.458451868297</c:v>
                </c:pt>
                <c:pt idx="3862">
                  <c:v>42382.458466882897</c:v>
                </c:pt>
                <c:pt idx="3863">
                  <c:v>42382.458482255999</c:v>
                </c:pt>
                <c:pt idx="3864">
                  <c:v>42382.458497455598</c:v>
                </c:pt>
                <c:pt idx="3865">
                  <c:v>42382.458512632104</c:v>
                </c:pt>
                <c:pt idx="3866">
                  <c:v>42382.458528560499</c:v>
                </c:pt>
                <c:pt idx="3867">
                  <c:v>42382.458543563502</c:v>
                </c:pt>
                <c:pt idx="3868">
                  <c:v>42382.458558924998</c:v>
                </c:pt>
                <c:pt idx="3869">
                  <c:v>42382.458574298202</c:v>
                </c:pt>
                <c:pt idx="3870">
                  <c:v>42382.458589844799</c:v>
                </c:pt>
                <c:pt idx="3871">
                  <c:v>42382.458605403001</c:v>
                </c:pt>
                <c:pt idx="3872">
                  <c:v>42382.4586207877</c:v>
                </c:pt>
                <c:pt idx="3873">
                  <c:v>42382.458636334399</c:v>
                </c:pt>
                <c:pt idx="3874">
                  <c:v>42382.4586517075</c:v>
                </c:pt>
                <c:pt idx="3875">
                  <c:v>42382.458667085499</c:v>
                </c:pt>
                <c:pt idx="3876">
                  <c:v>42382.458682632103</c:v>
                </c:pt>
                <c:pt idx="3877">
                  <c:v>42382.458697993701</c:v>
                </c:pt>
                <c:pt idx="3878">
                  <c:v>42382.458713378401</c:v>
                </c:pt>
                <c:pt idx="3879">
                  <c:v>42382.458728566402</c:v>
                </c:pt>
                <c:pt idx="3880">
                  <c:v>42382.458744298099</c:v>
                </c:pt>
                <c:pt idx="3881">
                  <c:v>42382.458760585097</c:v>
                </c:pt>
                <c:pt idx="3882">
                  <c:v>42382.458776305299</c:v>
                </c:pt>
                <c:pt idx="3883">
                  <c:v>42382.458791863501</c:v>
                </c:pt>
                <c:pt idx="3884">
                  <c:v>42382.458807965297</c:v>
                </c:pt>
                <c:pt idx="3885">
                  <c:v>42382.458823141802</c:v>
                </c:pt>
                <c:pt idx="3886">
                  <c:v>42382.458838711602</c:v>
                </c:pt>
                <c:pt idx="3887">
                  <c:v>42382.458853702999</c:v>
                </c:pt>
                <c:pt idx="3888">
                  <c:v>42382.458869446302</c:v>
                </c:pt>
                <c:pt idx="3889">
                  <c:v>42382.458884460902</c:v>
                </c:pt>
                <c:pt idx="3890">
                  <c:v>42382.458899822399</c:v>
                </c:pt>
                <c:pt idx="3891">
                  <c:v>42382.458915195501</c:v>
                </c:pt>
                <c:pt idx="3892">
                  <c:v>42382.458930383596</c:v>
                </c:pt>
                <c:pt idx="3893">
                  <c:v>42382.458946115301</c:v>
                </c:pt>
                <c:pt idx="3894">
                  <c:v>42382.458962032098</c:v>
                </c:pt>
                <c:pt idx="3895">
                  <c:v>42382.458977220202</c:v>
                </c:pt>
                <c:pt idx="3896">
                  <c:v>42382.458992778404</c:v>
                </c:pt>
                <c:pt idx="3897">
                  <c:v>42382.459008336598</c:v>
                </c:pt>
                <c:pt idx="3898">
                  <c:v>42382.459024068303</c:v>
                </c:pt>
                <c:pt idx="3899">
                  <c:v>42382.459039626498</c:v>
                </c:pt>
                <c:pt idx="3900">
                  <c:v>42382.459054814601</c:v>
                </c:pt>
                <c:pt idx="3901">
                  <c:v>42382.459070187702</c:v>
                </c:pt>
                <c:pt idx="3902">
                  <c:v>42382.459085560899</c:v>
                </c:pt>
                <c:pt idx="3903">
                  <c:v>42382.459101280998</c:v>
                </c:pt>
                <c:pt idx="3904">
                  <c:v>42382.459117012702</c:v>
                </c:pt>
                <c:pt idx="3905">
                  <c:v>42382.459132397402</c:v>
                </c:pt>
                <c:pt idx="3906">
                  <c:v>42382.459147770598</c:v>
                </c:pt>
                <c:pt idx="3907">
                  <c:v>42382.459163317202</c:v>
                </c:pt>
                <c:pt idx="3908">
                  <c:v>42382.459178863901</c:v>
                </c:pt>
                <c:pt idx="3909">
                  <c:v>42382.459194422103</c:v>
                </c:pt>
                <c:pt idx="3910">
                  <c:v>42382.459209795197</c:v>
                </c:pt>
                <c:pt idx="3911">
                  <c:v>42382.459225156803</c:v>
                </c:pt>
                <c:pt idx="3912">
                  <c:v>42382.459240714998</c:v>
                </c:pt>
                <c:pt idx="3913">
                  <c:v>42382.459256076501</c:v>
                </c:pt>
                <c:pt idx="3914">
                  <c:v>42382.459272016502</c:v>
                </c:pt>
                <c:pt idx="3915">
                  <c:v>42382.459287366502</c:v>
                </c:pt>
                <c:pt idx="3916">
                  <c:v>42382.459302924697</c:v>
                </c:pt>
                <c:pt idx="3917">
                  <c:v>42382.459318297799</c:v>
                </c:pt>
                <c:pt idx="3918">
                  <c:v>42382.459334214604</c:v>
                </c:pt>
                <c:pt idx="3919">
                  <c:v>42382.459349576202</c:v>
                </c:pt>
                <c:pt idx="3920">
                  <c:v>42382.459365307899</c:v>
                </c:pt>
                <c:pt idx="3921">
                  <c:v>42382.459380866101</c:v>
                </c:pt>
                <c:pt idx="3922">
                  <c:v>42382.459396262399</c:v>
                </c:pt>
                <c:pt idx="3923">
                  <c:v>42382.4594119826</c:v>
                </c:pt>
                <c:pt idx="3924">
                  <c:v>42382.459427899397</c:v>
                </c:pt>
                <c:pt idx="3925">
                  <c:v>42382.459442890802</c:v>
                </c:pt>
                <c:pt idx="3926">
                  <c:v>42382.459458634097</c:v>
                </c:pt>
                <c:pt idx="3927">
                  <c:v>42382.459474192299</c:v>
                </c:pt>
                <c:pt idx="3928">
                  <c:v>42382.459489565401</c:v>
                </c:pt>
                <c:pt idx="3929">
                  <c:v>42382.459505285602</c:v>
                </c:pt>
                <c:pt idx="3930">
                  <c:v>42382.459521746001</c:v>
                </c:pt>
                <c:pt idx="3931">
                  <c:v>42382.459537651303</c:v>
                </c:pt>
                <c:pt idx="3932">
                  <c:v>42382.459554852103</c:v>
                </c:pt>
                <c:pt idx="3933">
                  <c:v>42382.4595703987</c:v>
                </c:pt>
                <c:pt idx="3934">
                  <c:v>42382.459586118799</c:v>
                </c:pt>
                <c:pt idx="3935">
                  <c:v>42382.459601677103</c:v>
                </c:pt>
                <c:pt idx="3936">
                  <c:v>42382.459617420398</c:v>
                </c:pt>
                <c:pt idx="3937">
                  <c:v>42382.459633140497</c:v>
                </c:pt>
                <c:pt idx="3938">
                  <c:v>42382.459648698699</c:v>
                </c:pt>
                <c:pt idx="3939">
                  <c:v>42382.459664245398</c:v>
                </c:pt>
                <c:pt idx="3940">
                  <c:v>42382.459679826701</c:v>
                </c:pt>
                <c:pt idx="3941">
                  <c:v>42382.459695546902</c:v>
                </c:pt>
                <c:pt idx="3942">
                  <c:v>42382.459711267002</c:v>
                </c:pt>
                <c:pt idx="3943">
                  <c:v>42382.459726836802</c:v>
                </c:pt>
                <c:pt idx="3944">
                  <c:v>42382.459742580097</c:v>
                </c:pt>
                <c:pt idx="3945">
                  <c:v>42382.459758300298</c:v>
                </c:pt>
                <c:pt idx="3946">
                  <c:v>42382.459774228599</c:v>
                </c:pt>
                <c:pt idx="3947">
                  <c:v>42382.459789393499</c:v>
                </c:pt>
                <c:pt idx="3948">
                  <c:v>42382.459805148399</c:v>
                </c:pt>
                <c:pt idx="3949">
                  <c:v>42382.459821042103</c:v>
                </c:pt>
                <c:pt idx="3950">
                  <c:v>42382.459837144001</c:v>
                </c:pt>
                <c:pt idx="3951">
                  <c:v>42382.459852505497</c:v>
                </c:pt>
                <c:pt idx="3952">
                  <c:v>42382.459868086902</c:v>
                </c:pt>
                <c:pt idx="3953">
                  <c:v>42382.459883251802</c:v>
                </c:pt>
                <c:pt idx="3954">
                  <c:v>42382.459899365203</c:v>
                </c:pt>
                <c:pt idx="3955">
                  <c:v>42382.459915085397</c:v>
                </c:pt>
                <c:pt idx="3956">
                  <c:v>42382.459930458499</c:v>
                </c:pt>
                <c:pt idx="3957">
                  <c:v>42382.459946363699</c:v>
                </c:pt>
                <c:pt idx="3958">
                  <c:v>42382.459962107001</c:v>
                </c:pt>
                <c:pt idx="3959">
                  <c:v>42382.459977850303</c:v>
                </c:pt>
                <c:pt idx="3960">
                  <c:v>42382.459993940698</c:v>
                </c:pt>
                <c:pt idx="3961">
                  <c:v>42382.460009302202</c:v>
                </c:pt>
                <c:pt idx="3962">
                  <c:v>42382.4600255892</c:v>
                </c:pt>
                <c:pt idx="3963">
                  <c:v>42382.460041853003</c:v>
                </c:pt>
                <c:pt idx="3964">
                  <c:v>42382.460057411197</c:v>
                </c:pt>
                <c:pt idx="3965">
                  <c:v>42382.4600731545</c:v>
                </c:pt>
                <c:pt idx="3966">
                  <c:v>42382.460088897802</c:v>
                </c:pt>
                <c:pt idx="3967">
                  <c:v>42382.460104421298</c:v>
                </c:pt>
                <c:pt idx="3968">
                  <c:v>42382.460120534699</c:v>
                </c:pt>
                <c:pt idx="3969">
                  <c:v>42382.460135907902</c:v>
                </c:pt>
                <c:pt idx="3970">
                  <c:v>42382.460151628002</c:v>
                </c:pt>
                <c:pt idx="3971">
                  <c:v>42382.460167186298</c:v>
                </c:pt>
                <c:pt idx="3972">
                  <c:v>42382.460182918003</c:v>
                </c:pt>
                <c:pt idx="3973">
                  <c:v>42382.460198823203</c:v>
                </c:pt>
                <c:pt idx="3974">
                  <c:v>42382.460214566498</c:v>
                </c:pt>
                <c:pt idx="3975">
                  <c:v>42382.460230471697</c:v>
                </c:pt>
                <c:pt idx="3976">
                  <c:v>42382.460246573602</c:v>
                </c:pt>
                <c:pt idx="3977">
                  <c:v>42382.460261946697</c:v>
                </c:pt>
                <c:pt idx="3978">
                  <c:v>42382.460277851998</c:v>
                </c:pt>
                <c:pt idx="3979">
                  <c:v>42382.460293780401</c:v>
                </c:pt>
                <c:pt idx="3980">
                  <c:v>42382.460310044196</c:v>
                </c:pt>
                <c:pt idx="3981">
                  <c:v>42382.460326169203</c:v>
                </c:pt>
                <c:pt idx="3982">
                  <c:v>42382.460341704304</c:v>
                </c:pt>
                <c:pt idx="3983">
                  <c:v>42382.460357262498</c:v>
                </c:pt>
                <c:pt idx="3984">
                  <c:v>42382.460372982598</c:v>
                </c:pt>
                <c:pt idx="3985">
                  <c:v>42382.4603887259</c:v>
                </c:pt>
                <c:pt idx="3986">
                  <c:v>42382.460404804697</c:v>
                </c:pt>
                <c:pt idx="3987">
                  <c:v>42382.460420189404</c:v>
                </c:pt>
                <c:pt idx="3988">
                  <c:v>42382.460436106201</c:v>
                </c:pt>
                <c:pt idx="3989">
                  <c:v>42382.460452022999</c:v>
                </c:pt>
                <c:pt idx="3990">
                  <c:v>42382.460467928198</c:v>
                </c:pt>
                <c:pt idx="3991">
                  <c:v>42382.460483845003</c:v>
                </c:pt>
                <c:pt idx="3992">
                  <c:v>42382.460499403198</c:v>
                </c:pt>
                <c:pt idx="3993">
                  <c:v>42382.460515320003</c:v>
                </c:pt>
                <c:pt idx="3994">
                  <c:v>42382.460530866701</c:v>
                </c:pt>
                <c:pt idx="3995">
                  <c:v>42382.460546783499</c:v>
                </c:pt>
                <c:pt idx="3996">
                  <c:v>42382.460562885397</c:v>
                </c:pt>
                <c:pt idx="3997">
                  <c:v>42382.460578605504</c:v>
                </c:pt>
                <c:pt idx="3998">
                  <c:v>42382.460594707401</c:v>
                </c:pt>
                <c:pt idx="3999">
                  <c:v>42382.460610612601</c:v>
                </c:pt>
                <c:pt idx="4000">
                  <c:v>42382.460625985797</c:v>
                </c:pt>
                <c:pt idx="4001">
                  <c:v>42382.460642087703</c:v>
                </c:pt>
                <c:pt idx="4002">
                  <c:v>42382.460658189499</c:v>
                </c:pt>
                <c:pt idx="4003">
                  <c:v>42382.4606739097</c:v>
                </c:pt>
                <c:pt idx="4004">
                  <c:v>42382.460690011598</c:v>
                </c:pt>
                <c:pt idx="4005">
                  <c:v>42382.4607055698</c:v>
                </c:pt>
                <c:pt idx="4006">
                  <c:v>42382.460721463402</c:v>
                </c:pt>
                <c:pt idx="4007">
                  <c:v>42382.460737391797</c:v>
                </c:pt>
                <c:pt idx="4008">
                  <c:v>42382.460753123603</c:v>
                </c:pt>
                <c:pt idx="4009">
                  <c:v>42382.460769213903</c:v>
                </c:pt>
                <c:pt idx="4010">
                  <c:v>42382.460785315699</c:v>
                </c:pt>
                <c:pt idx="4011">
                  <c:v>42382.460800873901</c:v>
                </c:pt>
                <c:pt idx="4012">
                  <c:v>42382.460816790801</c:v>
                </c:pt>
                <c:pt idx="4013">
                  <c:v>42382.460832337398</c:v>
                </c:pt>
                <c:pt idx="4014">
                  <c:v>42382.4608486012</c:v>
                </c:pt>
                <c:pt idx="4015">
                  <c:v>42382.4608646915</c:v>
                </c:pt>
                <c:pt idx="4016">
                  <c:v>42382.460880446401</c:v>
                </c:pt>
                <c:pt idx="4017">
                  <c:v>42382.460896178098</c:v>
                </c:pt>
                <c:pt idx="4018">
                  <c:v>42382.460911724796</c:v>
                </c:pt>
                <c:pt idx="4019">
                  <c:v>42382.460927630003</c:v>
                </c:pt>
                <c:pt idx="4020">
                  <c:v>42382.460943905397</c:v>
                </c:pt>
                <c:pt idx="4021">
                  <c:v>42382.460959637101</c:v>
                </c:pt>
                <c:pt idx="4022">
                  <c:v>42382.460975750597</c:v>
                </c:pt>
                <c:pt idx="4023">
                  <c:v>42382.460991655797</c:v>
                </c:pt>
                <c:pt idx="4024">
                  <c:v>42382.461007584199</c:v>
                </c:pt>
                <c:pt idx="4025">
                  <c:v>42382.461023489399</c:v>
                </c:pt>
                <c:pt idx="4026">
                  <c:v>42382.4610399499</c:v>
                </c:pt>
                <c:pt idx="4027">
                  <c:v>42382.4610576712</c:v>
                </c:pt>
                <c:pt idx="4028">
                  <c:v>42382.461074131701</c:v>
                </c:pt>
                <c:pt idx="4029">
                  <c:v>42382.461090395504</c:v>
                </c:pt>
                <c:pt idx="4030">
                  <c:v>42382.461106497401</c:v>
                </c:pt>
                <c:pt idx="4031">
                  <c:v>42382.461122772802</c:v>
                </c:pt>
                <c:pt idx="4032">
                  <c:v>42382.461138342602</c:v>
                </c:pt>
                <c:pt idx="4033">
                  <c:v>42382.461153877601</c:v>
                </c:pt>
                <c:pt idx="4034">
                  <c:v>42382.461169794398</c:v>
                </c:pt>
                <c:pt idx="4035">
                  <c:v>42382.461185329499</c:v>
                </c:pt>
                <c:pt idx="4036">
                  <c:v>42382.461201443002</c:v>
                </c:pt>
                <c:pt idx="4037">
                  <c:v>42382.461216989599</c:v>
                </c:pt>
                <c:pt idx="4038">
                  <c:v>42382.461232732901</c:v>
                </c:pt>
                <c:pt idx="4039">
                  <c:v>42382.461248638101</c:v>
                </c:pt>
                <c:pt idx="4040">
                  <c:v>42382.461266718099</c:v>
                </c:pt>
                <c:pt idx="4041">
                  <c:v>42382.461286440499</c:v>
                </c:pt>
                <c:pt idx="4042">
                  <c:v>42382.461305596204</c:v>
                </c:pt>
                <c:pt idx="4043">
                  <c:v>42382.461323514202</c:v>
                </c:pt>
                <c:pt idx="4044">
                  <c:v>42382.461341952701</c:v>
                </c:pt>
                <c:pt idx="4045">
                  <c:v>42382.461357869499</c:v>
                </c:pt>
                <c:pt idx="4046">
                  <c:v>42382.461373601203</c:v>
                </c:pt>
                <c:pt idx="4047">
                  <c:v>42382.461389876597</c:v>
                </c:pt>
                <c:pt idx="4048">
                  <c:v>42382.461406151997</c:v>
                </c:pt>
                <c:pt idx="4049">
                  <c:v>42382.461421698703</c:v>
                </c:pt>
                <c:pt idx="4050">
                  <c:v>42382.461437441998</c:v>
                </c:pt>
                <c:pt idx="4051">
                  <c:v>42382.461453902397</c:v>
                </c:pt>
                <c:pt idx="4052">
                  <c:v>42382.461469449103</c:v>
                </c:pt>
                <c:pt idx="4053">
                  <c:v>42382.461485550899</c:v>
                </c:pt>
                <c:pt idx="4054">
                  <c:v>42382.461501282698</c:v>
                </c:pt>
                <c:pt idx="4055">
                  <c:v>42382.461517569602</c:v>
                </c:pt>
                <c:pt idx="4056">
                  <c:v>42382.461533636801</c:v>
                </c:pt>
                <c:pt idx="4057">
                  <c:v>42382.461549391701</c:v>
                </c:pt>
                <c:pt idx="4058">
                  <c:v>42382.461565285303</c:v>
                </c:pt>
                <c:pt idx="4059">
                  <c:v>42382.461581213698</c:v>
                </c:pt>
                <c:pt idx="4060">
                  <c:v>42382.461596933797</c:v>
                </c:pt>
                <c:pt idx="4061">
                  <c:v>42382.461613220803</c:v>
                </c:pt>
                <c:pt idx="4062">
                  <c:v>42382.461628964098</c:v>
                </c:pt>
                <c:pt idx="4063">
                  <c:v>42382.461645066003</c:v>
                </c:pt>
                <c:pt idx="4064">
                  <c:v>42382.4616611448</c:v>
                </c:pt>
                <c:pt idx="4065">
                  <c:v>42382.461676888001</c:v>
                </c:pt>
                <c:pt idx="4066">
                  <c:v>42382.461692781697</c:v>
                </c:pt>
                <c:pt idx="4067">
                  <c:v>42382.461708721603</c:v>
                </c:pt>
                <c:pt idx="4068">
                  <c:v>42382.4617248004</c:v>
                </c:pt>
                <c:pt idx="4069">
                  <c:v>42382.461740902298</c:v>
                </c:pt>
                <c:pt idx="4070">
                  <c:v>42382.461756275399</c:v>
                </c:pt>
                <c:pt idx="4071">
                  <c:v>42382.461772562398</c:v>
                </c:pt>
                <c:pt idx="4072">
                  <c:v>42382.461788270899</c:v>
                </c:pt>
                <c:pt idx="4073">
                  <c:v>42382.461804754501</c:v>
                </c:pt>
                <c:pt idx="4074">
                  <c:v>42382.4618208217</c:v>
                </c:pt>
                <c:pt idx="4075">
                  <c:v>42382.461837467301</c:v>
                </c:pt>
                <c:pt idx="4076">
                  <c:v>42382.4618534072</c:v>
                </c:pt>
                <c:pt idx="4077">
                  <c:v>42382.461870029598</c:v>
                </c:pt>
                <c:pt idx="4078">
                  <c:v>42382.461885564699</c:v>
                </c:pt>
                <c:pt idx="4079">
                  <c:v>42382.4619018632</c:v>
                </c:pt>
                <c:pt idx="4080">
                  <c:v>42382.461918127097</c:v>
                </c:pt>
                <c:pt idx="4081">
                  <c:v>42382.461934043902</c:v>
                </c:pt>
                <c:pt idx="4082">
                  <c:v>42382.461950319303</c:v>
                </c:pt>
                <c:pt idx="4083">
                  <c:v>42382.461966583098</c:v>
                </c:pt>
                <c:pt idx="4084">
                  <c:v>42382.461982696499</c:v>
                </c:pt>
                <c:pt idx="4085">
                  <c:v>42382.461998786901</c:v>
                </c:pt>
                <c:pt idx="4086">
                  <c:v>42382.462014703699</c:v>
                </c:pt>
                <c:pt idx="4087">
                  <c:v>42382.462031326097</c:v>
                </c:pt>
                <c:pt idx="4088">
                  <c:v>42382.462047613</c:v>
                </c:pt>
                <c:pt idx="4089">
                  <c:v>42382.462063529798</c:v>
                </c:pt>
                <c:pt idx="4090">
                  <c:v>42382.462079435099</c:v>
                </c:pt>
                <c:pt idx="4091">
                  <c:v>42382.462095374998</c:v>
                </c:pt>
                <c:pt idx="4092">
                  <c:v>42382.462111453802</c:v>
                </c:pt>
                <c:pt idx="4093">
                  <c:v>42382.462127729203</c:v>
                </c:pt>
                <c:pt idx="4094">
                  <c:v>42382.4621434609</c:v>
                </c:pt>
                <c:pt idx="4095">
                  <c:v>42382.462159562703</c:v>
                </c:pt>
                <c:pt idx="4096">
                  <c:v>42382.462175838104</c:v>
                </c:pt>
                <c:pt idx="4097">
                  <c:v>42382.462191743398</c:v>
                </c:pt>
                <c:pt idx="4098">
                  <c:v>42382.462208018798</c:v>
                </c:pt>
                <c:pt idx="4099">
                  <c:v>42382.462224120703</c:v>
                </c:pt>
                <c:pt idx="4100">
                  <c:v>42382.462240211004</c:v>
                </c:pt>
                <c:pt idx="4101">
                  <c:v>42382.462256671402</c:v>
                </c:pt>
                <c:pt idx="4102">
                  <c:v>42382.462272576697</c:v>
                </c:pt>
                <c:pt idx="4103">
                  <c:v>42382.462289028699</c:v>
                </c:pt>
                <c:pt idx="4104">
                  <c:v>42382.4623053041</c:v>
                </c:pt>
                <c:pt idx="4105">
                  <c:v>42382.462321417603</c:v>
                </c:pt>
                <c:pt idx="4106">
                  <c:v>42382.4623378549</c:v>
                </c:pt>
                <c:pt idx="4107">
                  <c:v>42382.462354153402</c:v>
                </c:pt>
                <c:pt idx="4108">
                  <c:v>42382.462370232199</c:v>
                </c:pt>
                <c:pt idx="4109">
                  <c:v>42382.462386334097</c:v>
                </c:pt>
                <c:pt idx="4110">
                  <c:v>42382.462402054298</c:v>
                </c:pt>
                <c:pt idx="4111">
                  <c:v>42382.462418884897</c:v>
                </c:pt>
                <c:pt idx="4112">
                  <c:v>42382.462435171801</c:v>
                </c:pt>
                <c:pt idx="4113">
                  <c:v>42382.462451273699</c:v>
                </c:pt>
                <c:pt idx="4114">
                  <c:v>42382.462467537502</c:v>
                </c:pt>
                <c:pt idx="4115">
                  <c:v>42382.462484345</c:v>
                </c:pt>
                <c:pt idx="4116">
                  <c:v>42382.462500273403</c:v>
                </c:pt>
                <c:pt idx="4117">
                  <c:v>42382.462516560401</c:v>
                </c:pt>
                <c:pt idx="4118">
                  <c:v>42382.4625324425</c:v>
                </c:pt>
                <c:pt idx="4119">
                  <c:v>42382.462548567499</c:v>
                </c:pt>
                <c:pt idx="4120">
                  <c:v>42382.4625657336</c:v>
                </c:pt>
                <c:pt idx="4121">
                  <c:v>42382.462582355998</c:v>
                </c:pt>
                <c:pt idx="4122">
                  <c:v>42382.462599013103</c:v>
                </c:pt>
                <c:pt idx="4123">
                  <c:v>42382.462615832199</c:v>
                </c:pt>
                <c:pt idx="4124">
                  <c:v>42382.462631552298</c:v>
                </c:pt>
                <c:pt idx="4125">
                  <c:v>42382.462648197899</c:v>
                </c:pt>
                <c:pt idx="4126">
                  <c:v>42382.462664658298</c:v>
                </c:pt>
                <c:pt idx="4127">
                  <c:v>42382.462680748598</c:v>
                </c:pt>
                <c:pt idx="4128">
                  <c:v>42382.462697012503</c:v>
                </c:pt>
                <c:pt idx="4129">
                  <c:v>42382.462713322602</c:v>
                </c:pt>
                <c:pt idx="4130">
                  <c:v>42382.462729586397</c:v>
                </c:pt>
                <c:pt idx="4131">
                  <c:v>42382.462746046898</c:v>
                </c:pt>
                <c:pt idx="4132">
                  <c:v>42382.4627619405</c:v>
                </c:pt>
                <c:pt idx="4133">
                  <c:v>42382.462778771202</c:v>
                </c:pt>
                <c:pt idx="4134">
                  <c:v>42382.462795046602</c:v>
                </c:pt>
                <c:pt idx="4135">
                  <c:v>42382.4628109634</c:v>
                </c:pt>
                <c:pt idx="4136">
                  <c:v>42382.4628272388</c:v>
                </c:pt>
                <c:pt idx="4137">
                  <c:v>42382.462843872701</c:v>
                </c:pt>
                <c:pt idx="4138">
                  <c:v>42382.462859789499</c:v>
                </c:pt>
                <c:pt idx="4139">
                  <c:v>42382.462875868303</c:v>
                </c:pt>
                <c:pt idx="4140">
                  <c:v>42382.462891981697</c:v>
                </c:pt>
                <c:pt idx="4141">
                  <c:v>42382.462908430702</c:v>
                </c:pt>
                <c:pt idx="4142">
                  <c:v>42382.462924347397</c:v>
                </c:pt>
                <c:pt idx="4143">
                  <c:v>42382.4629404609</c:v>
                </c:pt>
                <c:pt idx="4144">
                  <c:v>42382.462956886702</c:v>
                </c:pt>
                <c:pt idx="4145">
                  <c:v>42382.462973162103</c:v>
                </c:pt>
                <c:pt idx="4146">
                  <c:v>42382.4629890789</c:v>
                </c:pt>
                <c:pt idx="4147">
                  <c:v>42382.463005550897</c:v>
                </c:pt>
                <c:pt idx="4148">
                  <c:v>42382.463022554999</c:v>
                </c:pt>
                <c:pt idx="4149">
                  <c:v>42382.463038645401</c:v>
                </c:pt>
                <c:pt idx="4150">
                  <c:v>42382.463054909203</c:v>
                </c:pt>
                <c:pt idx="4151">
                  <c:v>42382.463071022597</c:v>
                </c:pt>
                <c:pt idx="4152">
                  <c:v>42382.463087286502</c:v>
                </c:pt>
                <c:pt idx="4153">
                  <c:v>42382.463104278999</c:v>
                </c:pt>
                <c:pt idx="4154">
                  <c:v>42382.463120380897</c:v>
                </c:pt>
                <c:pt idx="4155">
                  <c:v>42382.4631370149</c:v>
                </c:pt>
                <c:pt idx="4156">
                  <c:v>42382.463153116798</c:v>
                </c:pt>
                <c:pt idx="4157">
                  <c:v>42382.463169392198</c:v>
                </c:pt>
                <c:pt idx="4158">
                  <c:v>42382.4631867434</c:v>
                </c:pt>
                <c:pt idx="4159">
                  <c:v>42382.463203203799</c:v>
                </c:pt>
                <c:pt idx="4160">
                  <c:v>42382.463219120596</c:v>
                </c:pt>
                <c:pt idx="4161">
                  <c:v>42382.463235581097</c:v>
                </c:pt>
                <c:pt idx="4162">
                  <c:v>42382.463251683002</c:v>
                </c:pt>
                <c:pt idx="4163">
                  <c:v>42382.463267761697</c:v>
                </c:pt>
                <c:pt idx="4164">
                  <c:v>42382.463284233803</c:v>
                </c:pt>
                <c:pt idx="4165">
                  <c:v>42382.463300509196</c:v>
                </c:pt>
                <c:pt idx="4166">
                  <c:v>42382.463317513299</c:v>
                </c:pt>
                <c:pt idx="4167">
                  <c:v>42382.463335049499</c:v>
                </c:pt>
                <c:pt idx="4168">
                  <c:v>42382.463351671897</c:v>
                </c:pt>
                <c:pt idx="4169">
                  <c:v>42382.463368491</c:v>
                </c:pt>
                <c:pt idx="4170">
                  <c:v>42382.463384604504</c:v>
                </c:pt>
                <c:pt idx="4171">
                  <c:v>42382.463400879897</c:v>
                </c:pt>
                <c:pt idx="4172">
                  <c:v>42382.463417143699</c:v>
                </c:pt>
                <c:pt idx="4173">
                  <c:v>42382.463433615703</c:v>
                </c:pt>
                <c:pt idx="4174">
                  <c:v>42382.463449879499</c:v>
                </c:pt>
                <c:pt idx="4175">
                  <c:v>42382.463466178102</c:v>
                </c:pt>
                <c:pt idx="4176">
                  <c:v>42382.4634820602</c:v>
                </c:pt>
                <c:pt idx="4177">
                  <c:v>42382.463498532197</c:v>
                </c:pt>
                <c:pt idx="4178">
                  <c:v>42382.463515351301</c:v>
                </c:pt>
                <c:pt idx="4179">
                  <c:v>42382.463531615103</c:v>
                </c:pt>
                <c:pt idx="4180">
                  <c:v>42382.463548457301</c:v>
                </c:pt>
                <c:pt idx="4181">
                  <c:v>42382.463565264799</c:v>
                </c:pt>
                <c:pt idx="4182">
                  <c:v>42382.463581343502</c:v>
                </c:pt>
                <c:pt idx="4183">
                  <c:v>42382.463598000701</c:v>
                </c:pt>
                <c:pt idx="4184">
                  <c:v>42382.463614437998</c:v>
                </c:pt>
                <c:pt idx="4185">
                  <c:v>42382.463630910002</c:v>
                </c:pt>
                <c:pt idx="4186">
                  <c:v>42382.463647358898</c:v>
                </c:pt>
                <c:pt idx="4187">
                  <c:v>42382.463664178002</c:v>
                </c:pt>
                <c:pt idx="4188">
                  <c:v>42382.4636802799</c:v>
                </c:pt>
                <c:pt idx="4189">
                  <c:v>42382.463696728802</c:v>
                </c:pt>
                <c:pt idx="4190">
                  <c:v>42382.463712842298</c:v>
                </c:pt>
                <c:pt idx="4191">
                  <c:v>42382.4637294762</c:v>
                </c:pt>
                <c:pt idx="4192">
                  <c:v>42382.463746110203</c:v>
                </c:pt>
                <c:pt idx="4193">
                  <c:v>42382.463762189</c:v>
                </c:pt>
                <c:pt idx="4194">
                  <c:v>42382.463778846097</c:v>
                </c:pt>
                <c:pt idx="4195">
                  <c:v>42382.463795665099</c:v>
                </c:pt>
                <c:pt idx="4196">
                  <c:v>42382.463812287599</c:v>
                </c:pt>
                <c:pt idx="4197">
                  <c:v>42382.463830193999</c:v>
                </c:pt>
                <c:pt idx="4198">
                  <c:v>42382.463847024599</c:v>
                </c:pt>
                <c:pt idx="4199">
                  <c:v>42382.463863288402</c:v>
                </c:pt>
                <c:pt idx="4200">
                  <c:v>42382.463880662697</c:v>
                </c:pt>
                <c:pt idx="4201">
                  <c:v>42382.463897100097</c:v>
                </c:pt>
                <c:pt idx="4202">
                  <c:v>42382.463913745603</c:v>
                </c:pt>
                <c:pt idx="4203">
                  <c:v>42382.463930206097</c:v>
                </c:pt>
                <c:pt idx="4204">
                  <c:v>42382.463947221797</c:v>
                </c:pt>
                <c:pt idx="4205">
                  <c:v>42382.463963474103</c:v>
                </c:pt>
                <c:pt idx="4206">
                  <c:v>42382.463980119603</c:v>
                </c:pt>
                <c:pt idx="4207">
                  <c:v>42382.463996406601</c:v>
                </c:pt>
                <c:pt idx="4208">
                  <c:v>42382.464012682001</c:v>
                </c:pt>
                <c:pt idx="4209">
                  <c:v>42382.464029119299</c:v>
                </c:pt>
                <c:pt idx="4210">
                  <c:v>42382.464045591303</c:v>
                </c:pt>
                <c:pt idx="4211">
                  <c:v>42382.464062398802</c:v>
                </c:pt>
                <c:pt idx="4212">
                  <c:v>42382.464079761601</c:v>
                </c:pt>
                <c:pt idx="4213">
                  <c:v>42382.464096754098</c:v>
                </c:pt>
                <c:pt idx="4214">
                  <c:v>42382.464114128401</c:v>
                </c:pt>
                <c:pt idx="4215">
                  <c:v>42382.464131132598</c:v>
                </c:pt>
                <c:pt idx="4216">
                  <c:v>42382.464147407998</c:v>
                </c:pt>
                <c:pt idx="4217">
                  <c:v>42382.464164400502</c:v>
                </c:pt>
                <c:pt idx="4218">
                  <c:v>42382.464181034498</c:v>
                </c:pt>
                <c:pt idx="4219">
                  <c:v>42382.464197506597</c:v>
                </c:pt>
                <c:pt idx="4220">
                  <c:v>42382.464214129002</c:v>
                </c:pt>
                <c:pt idx="4221">
                  <c:v>42382.464230774502</c:v>
                </c:pt>
                <c:pt idx="4222">
                  <c:v>42382.464247049902</c:v>
                </c:pt>
                <c:pt idx="4223">
                  <c:v>42382.4642633369</c:v>
                </c:pt>
                <c:pt idx="4224">
                  <c:v>42382.464279947701</c:v>
                </c:pt>
                <c:pt idx="4225">
                  <c:v>42382.464296061196</c:v>
                </c:pt>
                <c:pt idx="4226">
                  <c:v>42382.464312521697</c:v>
                </c:pt>
                <c:pt idx="4227">
                  <c:v>42382.464328982103</c:v>
                </c:pt>
                <c:pt idx="4228">
                  <c:v>42382.464345616099</c:v>
                </c:pt>
                <c:pt idx="4229">
                  <c:v>42382.464362412102</c:v>
                </c:pt>
                <c:pt idx="4230">
                  <c:v>42382.464378698998</c:v>
                </c:pt>
                <c:pt idx="4231">
                  <c:v>42382.464395876697</c:v>
                </c:pt>
                <c:pt idx="4232">
                  <c:v>42382.464413424503</c:v>
                </c:pt>
                <c:pt idx="4233">
                  <c:v>42382.4644307872</c:v>
                </c:pt>
                <c:pt idx="4234">
                  <c:v>42382.464447247701</c:v>
                </c:pt>
                <c:pt idx="4235">
                  <c:v>42382.4644640552</c:v>
                </c:pt>
                <c:pt idx="4236">
                  <c:v>42382.464480515599</c:v>
                </c:pt>
                <c:pt idx="4237">
                  <c:v>42382.464497519803</c:v>
                </c:pt>
                <c:pt idx="4238">
                  <c:v>42382.464514165302</c:v>
                </c:pt>
                <c:pt idx="4239">
                  <c:v>42382.464532233702</c:v>
                </c:pt>
                <c:pt idx="4240">
                  <c:v>42382.464549226301</c:v>
                </c:pt>
                <c:pt idx="4241">
                  <c:v>42382.464566427101</c:v>
                </c:pt>
                <c:pt idx="4242">
                  <c:v>42382.464583049499</c:v>
                </c:pt>
                <c:pt idx="4243">
                  <c:v>42382.464599683401</c:v>
                </c:pt>
                <c:pt idx="4244">
                  <c:v>42382.464616329002</c:v>
                </c:pt>
                <c:pt idx="4245">
                  <c:v>42382.464632777897</c:v>
                </c:pt>
                <c:pt idx="4246">
                  <c:v>42382.464649782101</c:v>
                </c:pt>
                <c:pt idx="4247">
                  <c:v>42382.464666416003</c:v>
                </c:pt>
                <c:pt idx="4248">
                  <c:v>42382.464683061597</c:v>
                </c:pt>
                <c:pt idx="4249">
                  <c:v>42382.464699869102</c:v>
                </c:pt>
                <c:pt idx="4250">
                  <c:v>42382.464717243398</c:v>
                </c:pt>
                <c:pt idx="4251">
                  <c:v>42382.464733692301</c:v>
                </c:pt>
                <c:pt idx="4252">
                  <c:v>42382.464750511397</c:v>
                </c:pt>
                <c:pt idx="4253">
                  <c:v>42382.464767156896</c:v>
                </c:pt>
                <c:pt idx="4254">
                  <c:v>42382.464783802403</c:v>
                </c:pt>
                <c:pt idx="4255">
                  <c:v>42382.4648002514</c:v>
                </c:pt>
                <c:pt idx="4256">
                  <c:v>42382.464816908498</c:v>
                </c:pt>
                <c:pt idx="4257">
                  <c:v>42382.464833345803</c:v>
                </c:pt>
                <c:pt idx="4258">
                  <c:v>42382.464850893601</c:v>
                </c:pt>
                <c:pt idx="4259">
                  <c:v>42382.464867527597</c:v>
                </c:pt>
                <c:pt idx="4260">
                  <c:v>42382.464884890302</c:v>
                </c:pt>
                <c:pt idx="4261">
                  <c:v>42382.464902068001</c:v>
                </c:pt>
                <c:pt idx="4262">
                  <c:v>42382.464918331803</c:v>
                </c:pt>
                <c:pt idx="4263">
                  <c:v>42382.464935348398</c:v>
                </c:pt>
                <c:pt idx="4264">
                  <c:v>42382.464951970796</c:v>
                </c:pt>
                <c:pt idx="4265">
                  <c:v>42382.464968084198</c:v>
                </c:pt>
                <c:pt idx="4266">
                  <c:v>42382.464984718201</c:v>
                </c:pt>
                <c:pt idx="4267">
                  <c:v>42382.465001525699</c:v>
                </c:pt>
                <c:pt idx="4268">
                  <c:v>42382.465017997798</c:v>
                </c:pt>
                <c:pt idx="4269">
                  <c:v>42382.465034805296</c:v>
                </c:pt>
                <c:pt idx="4270">
                  <c:v>42382.465051624298</c:v>
                </c:pt>
                <c:pt idx="4271">
                  <c:v>42382.465068073201</c:v>
                </c:pt>
                <c:pt idx="4272">
                  <c:v>42382.465084707197</c:v>
                </c:pt>
                <c:pt idx="4273">
                  <c:v>42382.465101526301</c:v>
                </c:pt>
                <c:pt idx="4274">
                  <c:v>42382.4651181718</c:v>
                </c:pt>
                <c:pt idx="4275">
                  <c:v>42382.465135002501</c:v>
                </c:pt>
                <c:pt idx="4276">
                  <c:v>42382.465151636403</c:v>
                </c:pt>
                <c:pt idx="4277">
                  <c:v>42382.465168467097</c:v>
                </c:pt>
                <c:pt idx="4278">
                  <c:v>42382.4651847309</c:v>
                </c:pt>
                <c:pt idx="4279">
                  <c:v>42382.4652011914</c:v>
                </c:pt>
                <c:pt idx="4280">
                  <c:v>42382.465217640303</c:v>
                </c:pt>
                <c:pt idx="4281">
                  <c:v>42382.4652346328</c:v>
                </c:pt>
                <c:pt idx="4282">
                  <c:v>42382.465251278401</c:v>
                </c:pt>
                <c:pt idx="4283">
                  <c:v>42382.465268271</c:v>
                </c:pt>
                <c:pt idx="4284">
                  <c:v>42382.465285275102</c:v>
                </c:pt>
                <c:pt idx="4285">
                  <c:v>42382.465301920703</c:v>
                </c:pt>
                <c:pt idx="4286">
                  <c:v>42382.465318369599</c:v>
                </c:pt>
                <c:pt idx="4287">
                  <c:v>42382.465335917397</c:v>
                </c:pt>
                <c:pt idx="4288">
                  <c:v>42382.4653523663</c:v>
                </c:pt>
                <c:pt idx="4289">
                  <c:v>42382.465369555503</c:v>
                </c:pt>
                <c:pt idx="4290">
                  <c:v>42382.465386189499</c:v>
                </c:pt>
                <c:pt idx="4291">
                  <c:v>42382.465402996997</c:v>
                </c:pt>
                <c:pt idx="4292">
                  <c:v>42382.465419827597</c:v>
                </c:pt>
                <c:pt idx="4293">
                  <c:v>42382.465437190403</c:v>
                </c:pt>
                <c:pt idx="4294">
                  <c:v>42382.465453454199</c:v>
                </c:pt>
                <c:pt idx="4295">
                  <c:v>42382.465470284798</c:v>
                </c:pt>
                <c:pt idx="4296">
                  <c:v>42382.465487289002</c:v>
                </c:pt>
                <c:pt idx="4297">
                  <c:v>42382.4655037263</c:v>
                </c:pt>
                <c:pt idx="4298">
                  <c:v>42382.465520383397</c:v>
                </c:pt>
                <c:pt idx="4299">
                  <c:v>42382.465537561096</c:v>
                </c:pt>
                <c:pt idx="4300">
                  <c:v>42382.465554009999</c:v>
                </c:pt>
                <c:pt idx="4301">
                  <c:v>42382.465571372697</c:v>
                </c:pt>
                <c:pt idx="4302">
                  <c:v>42382.465587833198</c:v>
                </c:pt>
                <c:pt idx="4303">
                  <c:v>42382.465605195903</c:v>
                </c:pt>
                <c:pt idx="4304">
                  <c:v>42382.465622732103</c:v>
                </c:pt>
                <c:pt idx="4305">
                  <c:v>42382.465640106398</c:v>
                </c:pt>
                <c:pt idx="4306">
                  <c:v>42382.465656913999</c:v>
                </c:pt>
                <c:pt idx="4307">
                  <c:v>42382.465675190499</c:v>
                </c:pt>
                <c:pt idx="4308">
                  <c:v>42382.465694161103</c:v>
                </c:pt>
                <c:pt idx="4309">
                  <c:v>42382.465712437697</c:v>
                </c:pt>
                <c:pt idx="4310">
                  <c:v>42382.465731951997</c:v>
                </c:pt>
                <c:pt idx="4311">
                  <c:v>42382.465751674397</c:v>
                </c:pt>
                <c:pt idx="4312">
                  <c:v>42382.465770853298</c:v>
                </c:pt>
                <c:pt idx="4313">
                  <c:v>42382.4657896504</c:v>
                </c:pt>
                <c:pt idx="4314">
                  <c:v>42382.465809199297</c:v>
                </c:pt>
                <c:pt idx="4315">
                  <c:v>42382.465828181499</c:v>
                </c:pt>
                <c:pt idx="4316">
                  <c:v>42382.465847175299</c:v>
                </c:pt>
                <c:pt idx="4317">
                  <c:v>42382.465866516002</c:v>
                </c:pt>
                <c:pt idx="4318">
                  <c:v>42382.4658860419</c:v>
                </c:pt>
                <c:pt idx="4319">
                  <c:v>42382.465905937897</c:v>
                </c:pt>
                <c:pt idx="4320">
                  <c:v>42382.465925290198</c:v>
                </c:pt>
                <c:pt idx="4321">
                  <c:v>42382.465943555202</c:v>
                </c:pt>
                <c:pt idx="4322">
                  <c:v>42382.465961276503</c:v>
                </c:pt>
                <c:pt idx="4323">
                  <c:v>42382.465978812797</c:v>
                </c:pt>
                <c:pt idx="4324">
                  <c:v>42382.4659961871</c:v>
                </c:pt>
                <c:pt idx="4325">
                  <c:v>42382.466014070298</c:v>
                </c:pt>
                <c:pt idx="4326">
                  <c:v>42382.466031791701</c:v>
                </c:pt>
                <c:pt idx="4327">
                  <c:v>42382.466048795803</c:v>
                </c:pt>
                <c:pt idx="4328">
                  <c:v>42382.466066366796</c:v>
                </c:pt>
                <c:pt idx="4329">
                  <c:v>42382.466084978798</c:v>
                </c:pt>
                <c:pt idx="4330">
                  <c:v>42382.466102514998</c:v>
                </c:pt>
                <c:pt idx="4331">
                  <c:v>42382.466119507597</c:v>
                </c:pt>
                <c:pt idx="4332">
                  <c:v>42382.466137795702</c:v>
                </c:pt>
                <c:pt idx="4333">
                  <c:v>42382.466155505499</c:v>
                </c:pt>
                <c:pt idx="4334">
                  <c:v>42382.466173053297</c:v>
                </c:pt>
                <c:pt idx="4335">
                  <c:v>42382.4661896873</c:v>
                </c:pt>
                <c:pt idx="4336">
                  <c:v>42382.466206864898</c:v>
                </c:pt>
                <c:pt idx="4337">
                  <c:v>42382.466225661999</c:v>
                </c:pt>
                <c:pt idx="4338">
                  <c:v>42382.466245384501</c:v>
                </c:pt>
                <c:pt idx="4339">
                  <c:v>42382.466262735703</c:v>
                </c:pt>
                <c:pt idx="4340">
                  <c:v>42382.466279381202</c:v>
                </c:pt>
                <c:pt idx="4341">
                  <c:v>42382.466296385399</c:v>
                </c:pt>
                <c:pt idx="4342">
                  <c:v>42382.466313736499</c:v>
                </c:pt>
                <c:pt idx="4343">
                  <c:v>42382.466330914198</c:v>
                </c:pt>
                <c:pt idx="4344">
                  <c:v>42382.466347559697</c:v>
                </c:pt>
                <c:pt idx="4345">
                  <c:v>42382.466365466098</c:v>
                </c:pt>
                <c:pt idx="4346">
                  <c:v>42382.466382481798</c:v>
                </c:pt>
                <c:pt idx="4347">
                  <c:v>42382.466400191603</c:v>
                </c:pt>
                <c:pt idx="4348">
                  <c:v>42382.466417912903</c:v>
                </c:pt>
                <c:pt idx="4349">
                  <c:v>42382.466434731999</c:v>
                </c:pt>
                <c:pt idx="4350">
                  <c:v>42382.466451354398</c:v>
                </c:pt>
                <c:pt idx="4351">
                  <c:v>42382.466468902203</c:v>
                </c:pt>
                <c:pt idx="4352">
                  <c:v>42382.466485362696</c:v>
                </c:pt>
                <c:pt idx="4353">
                  <c:v>42382.466503269097</c:v>
                </c:pt>
                <c:pt idx="4354">
                  <c:v>42382.466520446702</c:v>
                </c:pt>
                <c:pt idx="4355">
                  <c:v>42382.466537450899</c:v>
                </c:pt>
                <c:pt idx="4356">
                  <c:v>42382.466554443497</c:v>
                </c:pt>
                <c:pt idx="4357">
                  <c:v>42382.466571794597</c:v>
                </c:pt>
                <c:pt idx="4358">
                  <c:v>42382.466588810297</c:v>
                </c:pt>
                <c:pt idx="4359">
                  <c:v>42382.466606173097</c:v>
                </c:pt>
                <c:pt idx="4360">
                  <c:v>42382.466623339198</c:v>
                </c:pt>
                <c:pt idx="4361">
                  <c:v>42382.466640724997</c:v>
                </c:pt>
                <c:pt idx="4362">
                  <c:v>42382.466657717603</c:v>
                </c:pt>
                <c:pt idx="4363">
                  <c:v>42382.466674895302</c:v>
                </c:pt>
                <c:pt idx="4364">
                  <c:v>42382.4666915177</c:v>
                </c:pt>
                <c:pt idx="4365">
                  <c:v>42382.466708151696</c:v>
                </c:pt>
                <c:pt idx="4366">
                  <c:v>42382.466725340899</c:v>
                </c:pt>
                <c:pt idx="4367">
                  <c:v>42382.466742159901</c:v>
                </c:pt>
                <c:pt idx="4368">
                  <c:v>42382.466758978997</c:v>
                </c:pt>
                <c:pt idx="4369">
                  <c:v>42382.466778319802</c:v>
                </c:pt>
                <c:pt idx="4370">
                  <c:v>42382.466797336703</c:v>
                </c:pt>
                <c:pt idx="4371">
                  <c:v>42382.466814861298</c:v>
                </c:pt>
                <c:pt idx="4372">
                  <c:v>42382.466831680402</c:v>
                </c:pt>
                <c:pt idx="4373">
                  <c:v>42382.4668484879</c:v>
                </c:pt>
                <c:pt idx="4374">
                  <c:v>42382.4668653185</c:v>
                </c:pt>
                <c:pt idx="4375">
                  <c:v>42382.466882866298</c:v>
                </c:pt>
                <c:pt idx="4376">
                  <c:v>42382.466899130202</c:v>
                </c:pt>
                <c:pt idx="4377">
                  <c:v>42382.466916678</c:v>
                </c:pt>
                <c:pt idx="4378">
                  <c:v>42382.466933867203</c:v>
                </c:pt>
                <c:pt idx="4379">
                  <c:v>42382.466950674701</c:v>
                </c:pt>
                <c:pt idx="4380">
                  <c:v>42382.466967863897</c:v>
                </c:pt>
                <c:pt idx="4381">
                  <c:v>42382.4669859438</c:v>
                </c:pt>
                <c:pt idx="4382">
                  <c:v>42382.467002936399</c:v>
                </c:pt>
                <c:pt idx="4383">
                  <c:v>42382.467020310702</c:v>
                </c:pt>
                <c:pt idx="4384">
                  <c:v>42382.467037673399</c:v>
                </c:pt>
                <c:pt idx="4385">
                  <c:v>42382.467054469402</c:v>
                </c:pt>
                <c:pt idx="4386">
                  <c:v>42382.467071832099</c:v>
                </c:pt>
                <c:pt idx="4387">
                  <c:v>42382.4670890329</c:v>
                </c:pt>
                <c:pt idx="4388">
                  <c:v>42382.467106013901</c:v>
                </c:pt>
                <c:pt idx="4389">
                  <c:v>42382.467123203103</c:v>
                </c:pt>
                <c:pt idx="4390">
                  <c:v>42382.467141109497</c:v>
                </c:pt>
                <c:pt idx="4391">
                  <c:v>42382.467159015898</c:v>
                </c:pt>
                <c:pt idx="4392">
                  <c:v>42382.467176725702</c:v>
                </c:pt>
                <c:pt idx="4393">
                  <c:v>42382.467193914898</c:v>
                </c:pt>
                <c:pt idx="4394">
                  <c:v>42382.467210722403</c:v>
                </c:pt>
                <c:pt idx="4395">
                  <c:v>42382.467228270201</c:v>
                </c:pt>
                <c:pt idx="4396">
                  <c:v>42382.467245274303</c:v>
                </c:pt>
                <c:pt idx="4397">
                  <c:v>42382.467262637103</c:v>
                </c:pt>
                <c:pt idx="4398">
                  <c:v>42382.467279629702</c:v>
                </c:pt>
                <c:pt idx="4399">
                  <c:v>42382.467296818897</c:v>
                </c:pt>
                <c:pt idx="4400">
                  <c:v>42382.4673134529</c:v>
                </c:pt>
                <c:pt idx="4401">
                  <c:v>42382.467331359301</c:v>
                </c:pt>
                <c:pt idx="4402">
                  <c:v>42382.467353244901</c:v>
                </c:pt>
                <c:pt idx="4403">
                  <c:v>42382.467370781102</c:v>
                </c:pt>
                <c:pt idx="4404">
                  <c:v>42382.467387600198</c:v>
                </c:pt>
                <c:pt idx="4405">
                  <c:v>42382.467406038697</c:v>
                </c:pt>
                <c:pt idx="4406">
                  <c:v>42382.467423574897</c:v>
                </c:pt>
                <c:pt idx="4407">
                  <c:v>42382.467440590597</c:v>
                </c:pt>
                <c:pt idx="4408">
                  <c:v>42382.467458312</c:v>
                </c:pt>
                <c:pt idx="4409">
                  <c:v>42382.467475674697</c:v>
                </c:pt>
                <c:pt idx="4410">
                  <c:v>42382.467493037402</c:v>
                </c:pt>
                <c:pt idx="4411">
                  <c:v>42382.467510400202</c:v>
                </c:pt>
                <c:pt idx="4412">
                  <c:v>42382.467527936402</c:v>
                </c:pt>
                <c:pt idx="4413">
                  <c:v>42382.467544929001</c:v>
                </c:pt>
                <c:pt idx="4414">
                  <c:v>42382.467562291698</c:v>
                </c:pt>
                <c:pt idx="4415">
                  <c:v>42382.467579284297</c:v>
                </c:pt>
                <c:pt idx="4416">
                  <c:v>42382.467596647002</c:v>
                </c:pt>
                <c:pt idx="4417">
                  <c:v>42382.467613662702</c:v>
                </c:pt>
                <c:pt idx="4418">
                  <c:v>42382.467631384003</c:v>
                </c:pt>
                <c:pt idx="4419">
                  <c:v>42382.467648388403</c:v>
                </c:pt>
                <c:pt idx="4420">
                  <c:v>42382.467665912904</c:v>
                </c:pt>
                <c:pt idx="4421">
                  <c:v>42382.467682916998</c:v>
                </c:pt>
                <c:pt idx="4422">
                  <c:v>42382.467700106201</c:v>
                </c:pt>
                <c:pt idx="4423">
                  <c:v>42382.467717469</c:v>
                </c:pt>
                <c:pt idx="4424">
                  <c:v>42382.467734450001</c:v>
                </c:pt>
                <c:pt idx="4425">
                  <c:v>42382.467751477197</c:v>
                </c:pt>
                <c:pt idx="4426">
                  <c:v>42382.467769001902</c:v>
                </c:pt>
                <c:pt idx="4427">
                  <c:v>42382.467786006098</c:v>
                </c:pt>
                <c:pt idx="4428">
                  <c:v>42382.467803542298</c:v>
                </c:pt>
                <c:pt idx="4429">
                  <c:v>42382.467820361402</c:v>
                </c:pt>
                <c:pt idx="4430">
                  <c:v>42382.467838071098</c:v>
                </c:pt>
                <c:pt idx="4431">
                  <c:v>42382.467855086797</c:v>
                </c:pt>
                <c:pt idx="4432">
                  <c:v>42382.467872449597</c:v>
                </c:pt>
                <c:pt idx="4433">
                  <c:v>42382.467890170898</c:v>
                </c:pt>
                <c:pt idx="4434">
                  <c:v>42382.467908967999</c:v>
                </c:pt>
                <c:pt idx="4435">
                  <c:v>42382.467926515797</c:v>
                </c:pt>
                <c:pt idx="4436">
                  <c:v>42382.467944052099</c:v>
                </c:pt>
                <c:pt idx="4437">
                  <c:v>42382.467961414797</c:v>
                </c:pt>
                <c:pt idx="4438">
                  <c:v>42382.467978962603</c:v>
                </c:pt>
                <c:pt idx="4439">
                  <c:v>42382.467997412699</c:v>
                </c:pt>
                <c:pt idx="4440">
                  <c:v>42382.468016024701</c:v>
                </c:pt>
                <c:pt idx="4441">
                  <c:v>42382.468033387398</c:v>
                </c:pt>
                <c:pt idx="4442">
                  <c:v>42382.468050750198</c:v>
                </c:pt>
                <c:pt idx="4443">
                  <c:v>42382.468068483002</c:v>
                </c:pt>
                <c:pt idx="4444">
                  <c:v>42382.468086030902</c:v>
                </c:pt>
                <c:pt idx="4445">
                  <c:v>42382.468103370498</c:v>
                </c:pt>
                <c:pt idx="4446">
                  <c:v>42382.468121276899</c:v>
                </c:pt>
                <c:pt idx="4447">
                  <c:v>42382.468138639597</c:v>
                </c:pt>
                <c:pt idx="4448">
                  <c:v>42382.468156199</c:v>
                </c:pt>
                <c:pt idx="4449">
                  <c:v>42382.468173191497</c:v>
                </c:pt>
                <c:pt idx="4450">
                  <c:v>42382.468190912899</c:v>
                </c:pt>
                <c:pt idx="4451">
                  <c:v>42382.468208263999</c:v>
                </c:pt>
                <c:pt idx="4452">
                  <c:v>42382.468225638302</c:v>
                </c:pt>
                <c:pt idx="4453">
                  <c:v>42382.468243001102</c:v>
                </c:pt>
                <c:pt idx="4454">
                  <c:v>42382.468260363799</c:v>
                </c:pt>
                <c:pt idx="4455">
                  <c:v>42382.468277541397</c:v>
                </c:pt>
                <c:pt idx="4456">
                  <c:v>42382.468295077699</c:v>
                </c:pt>
                <c:pt idx="4457">
                  <c:v>42382.468312266901</c:v>
                </c:pt>
                <c:pt idx="4458">
                  <c:v>42382.468329814699</c:v>
                </c:pt>
                <c:pt idx="4459">
                  <c:v>42382.468347524496</c:v>
                </c:pt>
                <c:pt idx="4460">
                  <c:v>42382.468364887201</c:v>
                </c:pt>
                <c:pt idx="4461">
                  <c:v>42382.4683818798</c:v>
                </c:pt>
                <c:pt idx="4462">
                  <c:v>42382.468399601101</c:v>
                </c:pt>
                <c:pt idx="4463">
                  <c:v>42382.468416975396</c:v>
                </c:pt>
                <c:pt idx="4464">
                  <c:v>42382.468434696799</c:v>
                </c:pt>
                <c:pt idx="4465">
                  <c:v>42382.468452221401</c:v>
                </c:pt>
                <c:pt idx="4466">
                  <c:v>42382.468469780797</c:v>
                </c:pt>
                <c:pt idx="4467">
                  <c:v>42382.468487502098</c:v>
                </c:pt>
                <c:pt idx="4468">
                  <c:v>42382.468505223398</c:v>
                </c:pt>
                <c:pt idx="4469">
                  <c:v>42382.468522389499</c:v>
                </c:pt>
                <c:pt idx="4470">
                  <c:v>42382.468540134003</c:v>
                </c:pt>
                <c:pt idx="4471">
                  <c:v>42382.4685576587</c:v>
                </c:pt>
                <c:pt idx="4472">
                  <c:v>42382.468575044499</c:v>
                </c:pt>
                <c:pt idx="4473">
                  <c:v>42382.4685978208</c:v>
                </c:pt>
                <c:pt idx="4474">
                  <c:v>42382.468618434003</c:v>
                </c:pt>
                <c:pt idx="4475">
                  <c:v>42382.468638885199</c:v>
                </c:pt>
                <c:pt idx="4476">
                  <c:v>42382.468658584599</c:v>
                </c:pt>
                <c:pt idx="4477">
                  <c:v>42382.468676479402</c:v>
                </c:pt>
                <c:pt idx="4478">
                  <c:v>42382.4686951146</c:v>
                </c:pt>
                <c:pt idx="4479">
                  <c:v>42382.468712477297</c:v>
                </c:pt>
                <c:pt idx="4480">
                  <c:v>42382.4687296665</c:v>
                </c:pt>
                <c:pt idx="4481">
                  <c:v>42382.468747549799</c:v>
                </c:pt>
                <c:pt idx="4482">
                  <c:v>42382.4687652711</c:v>
                </c:pt>
                <c:pt idx="4483">
                  <c:v>42382.4687824719</c:v>
                </c:pt>
                <c:pt idx="4484">
                  <c:v>42382.468800008202</c:v>
                </c:pt>
                <c:pt idx="4485">
                  <c:v>42382.4688171858</c:v>
                </c:pt>
                <c:pt idx="4486">
                  <c:v>42382.468835612803</c:v>
                </c:pt>
                <c:pt idx="4487">
                  <c:v>42382.468852987098</c:v>
                </c:pt>
                <c:pt idx="4488">
                  <c:v>42382.468870164703</c:v>
                </c:pt>
                <c:pt idx="4489">
                  <c:v>42382.468888059499</c:v>
                </c:pt>
                <c:pt idx="4490">
                  <c:v>42382.468905618902</c:v>
                </c:pt>
                <c:pt idx="4491">
                  <c:v>42382.468922981701</c:v>
                </c:pt>
                <c:pt idx="4492">
                  <c:v>42382.468940864899</c:v>
                </c:pt>
                <c:pt idx="4493">
                  <c:v>42382.468958227699</c:v>
                </c:pt>
                <c:pt idx="4494">
                  <c:v>42382.468975948999</c:v>
                </c:pt>
                <c:pt idx="4495">
                  <c:v>42382.468993681898</c:v>
                </c:pt>
                <c:pt idx="4496">
                  <c:v>42382.469011218098</c:v>
                </c:pt>
                <c:pt idx="4497">
                  <c:v>42382.4690287544</c:v>
                </c:pt>
                <c:pt idx="4498">
                  <c:v>42382.469046660801</c:v>
                </c:pt>
                <c:pt idx="4499">
                  <c:v>42382.469064220197</c:v>
                </c:pt>
                <c:pt idx="4500">
                  <c:v>42382.469082103402</c:v>
                </c:pt>
                <c:pt idx="4501">
                  <c:v>42382.4690996512</c:v>
                </c:pt>
                <c:pt idx="4502">
                  <c:v>42382.469117025503</c:v>
                </c:pt>
                <c:pt idx="4503">
                  <c:v>42382.469134561798</c:v>
                </c:pt>
                <c:pt idx="4504">
                  <c:v>42382.469152468198</c:v>
                </c:pt>
                <c:pt idx="4505">
                  <c:v>42382.469170189499</c:v>
                </c:pt>
                <c:pt idx="4506">
                  <c:v>42382.469190617601</c:v>
                </c:pt>
                <c:pt idx="4507">
                  <c:v>42382.469208165399</c:v>
                </c:pt>
                <c:pt idx="4508">
                  <c:v>42382.469226256901</c:v>
                </c:pt>
                <c:pt idx="4509">
                  <c:v>42382.469243781597</c:v>
                </c:pt>
                <c:pt idx="4510">
                  <c:v>42382.4692611559</c:v>
                </c:pt>
                <c:pt idx="4511">
                  <c:v>42382.4692786921</c:v>
                </c:pt>
                <c:pt idx="4512">
                  <c:v>42382.4692960549</c:v>
                </c:pt>
                <c:pt idx="4513">
                  <c:v>42382.4693135911</c:v>
                </c:pt>
                <c:pt idx="4514">
                  <c:v>42382.469330965403</c:v>
                </c:pt>
                <c:pt idx="4515">
                  <c:v>42382.469348848703</c:v>
                </c:pt>
                <c:pt idx="4516">
                  <c:v>42382.469366593097</c:v>
                </c:pt>
                <c:pt idx="4517">
                  <c:v>42382.4693843145</c:v>
                </c:pt>
                <c:pt idx="4518">
                  <c:v>42382.469402209303</c:v>
                </c:pt>
                <c:pt idx="4519">
                  <c:v>42382.469420647802</c:v>
                </c:pt>
                <c:pt idx="4520">
                  <c:v>42382.469438924403</c:v>
                </c:pt>
                <c:pt idx="4521">
                  <c:v>42382.469457733001</c:v>
                </c:pt>
                <c:pt idx="4522">
                  <c:v>42382.469475280901</c:v>
                </c:pt>
                <c:pt idx="4523">
                  <c:v>42382.469492632001</c:v>
                </c:pt>
                <c:pt idx="4524">
                  <c:v>42382.469510538402</c:v>
                </c:pt>
                <c:pt idx="4525">
                  <c:v>42382.469528248199</c:v>
                </c:pt>
                <c:pt idx="4526">
                  <c:v>42382.469545437401</c:v>
                </c:pt>
                <c:pt idx="4527">
                  <c:v>42382.469563158702</c:v>
                </c:pt>
                <c:pt idx="4528">
                  <c:v>42382.469580336401</c:v>
                </c:pt>
                <c:pt idx="4529">
                  <c:v>42382.469597872601</c:v>
                </c:pt>
                <c:pt idx="4530">
                  <c:v>42382.469615431997</c:v>
                </c:pt>
                <c:pt idx="4531">
                  <c:v>42382.4696331417</c:v>
                </c:pt>
                <c:pt idx="4532">
                  <c:v>42382.469650689498</c:v>
                </c:pt>
                <c:pt idx="4533">
                  <c:v>42382.4696682258</c:v>
                </c:pt>
                <c:pt idx="4534">
                  <c:v>42382.469685958698</c:v>
                </c:pt>
                <c:pt idx="4535">
                  <c:v>42382.469703679999</c:v>
                </c:pt>
                <c:pt idx="4536">
                  <c:v>42382.469721401299</c:v>
                </c:pt>
                <c:pt idx="4537">
                  <c:v>42382.4697393077</c:v>
                </c:pt>
                <c:pt idx="4538">
                  <c:v>42382.469757017498</c:v>
                </c:pt>
                <c:pt idx="4539">
                  <c:v>42382.469774750403</c:v>
                </c:pt>
                <c:pt idx="4540">
                  <c:v>42382.469792483302</c:v>
                </c:pt>
                <c:pt idx="4541">
                  <c:v>42382.469810019502</c:v>
                </c:pt>
                <c:pt idx="4542">
                  <c:v>42382.469827729299</c:v>
                </c:pt>
                <c:pt idx="4543">
                  <c:v>42382.469845277097</c:v>
                </c:pt>
                <c:pt idx="4544">
                  <c:v>42382.469863357001</c:v>
                </c:pt>
                <c:pt idx="4545">
                  <c:v>42382.469880731303</c:v>
                </c:pt>
                <c:pt idx="4546">
                  <c:v>42382.469898256</c:v>
                </c:pt>
                <c:pt idx="4547">
                  <c:v>42382.469916162401</c:v>
                </c:pt>
                <c:pt idx="4548">
                  <c:v>42382.469933721797</c:v>
                </c:pt>
                <c:pt idx="4549">
                  <c:v>42382.4699514315</c:v>
                </c:pt>
                <c:pt idx="4550">
                  <c:v>42382.469970436803</c:v>
                </c:pt>
                <c:pt idx="4551">
                  <c:v>42382.469988320103</c:v>
                </c:pt>
                <c:pt idx="4552">
                  <c:v>42382.470006041403</c:v>
                </c:pt>
                <c:pt idx="4553">
                  <c:v>42382.470023762799</c:v>
                </c:pt>
                <c:pt idx="4554">
                  <c:v>42382.470041518798</c:v>
                </c:pt>
                <c:pt idx="4555">
                  <c:v>42382.470059402003</c:v>
                </c:pt>
                <c:pt idx="4556">
                  <c:v>42382.470077296901</c:v>
                </c:pt>
                <c:pt idx="4557">
                  <c:v>42382.470095388402</c:v>
                </c:pt>
                <c:pt idx="4558">
                  <c:v>42382.470113109703</c:v>
                </c:pt>
                <c:pt idx="4559">
                  <c:v>42382.470131016104</c:v>
                </c:pt>
                <c:pt idx="4560">
                  <c:v>42382.470148922497</c:v>
                </c:pt>
                <c:pt idx="4561">
                  <c:v>42382.4701666322</c:v>
                </c:pt>
                <c:pt idx="4562">
                  <c:v>42382.470185279002</c:v>
                </c:pt>
                <c:pt idx="4563">
                  <c:v>42382.470204261102</c:v>
                </c:pt>
                <c:pt idx="4564">
                  <c:v>42382.470222711199</c:v>
                </c:pt>
                <c:pt idx="4565">
                  <c:v>42382.470240235903</c:v>
                </c:pt>
                <c:pt idx="4566">
                  <c:v>42382.470257980298</c:v>
                </c:pt>
                <c:pt idx="4567">
                  <c:v>42382.4702762222</c:v>
                </c:pt>
                <c:pt idx="4568">
                  <c:v>42382.470293966697</c:v>
                </c:pt>
                <c:pt idx="4569">
                  <c:v>42382.470311676399</c:v>
                </c:pt>
                <c:pt idx="4570">
                  <c:v>42382.470330114898</c:v>
                </c:pt>
                <c:pt idx="4571">
                  <c:v>42382.470347847797</c:v>
                </c:pt>
                <c:pt idx="4572">
                  <c:v>42382.470366112801</c:v>
                </c:pt>
                <c:pt idx="4573">
                  <c:v>42382.470384192697</c:v>
                </c:pt>
                <c:pt idx="4574">
                  <c:v>42382.470401925602</c:v>
                </c:pt>
                <c:pt idx="4575">
                  <c:v>42382.470419646903</c:v>
                </c:pt>
                <c:pt idx="4576">
                  <c:v>42382.470437738397</c:v>
                </c:pt>
                <c:pt idx="4577">
                  <c:v>42382.470456362003</c:v>
                </c:pt>
                <c:pt idx="4578">
                  <c:v>42382.470474071699</c:v>
                </c:pt>
                <c:pt idx="4579">
                  <c:v>42382.470491793101</c:v>
                </c:pt>
                <c:pt idx="4580">
                  <c:v>42382.470509872997</c:v>
                </c:pt>
                <c:pt idx="4581">
                  <c:v>42382.470527605903</c:v>
                </c:pt>
                <c:pt idx="4582">
                  <c:v>42382.470545697397</c:v>
                </c:pt>
                <c:pt idx="4583">
                  <c:v>42382.4705635922</c:v>
                </c:pt>
                <c:pt idx="4584">
                  <c:v>42382.470581128502</c:v>
                </c:pt>
                <c:pt idx="4585">
                  <c:v>42382.470599046399</c:v>
                </c:pt>
                <c:pt idx="4586">
                  <c:v>42382.470617126397</c:v>
                </c:pt>
                <c:pt idx="4587">
                  <c:v>42382.4706350212</c:v>
                </c:pt>
                <c:pt idx="4588">
                  <c:v>42382.470652754098</c:v>
                </c:pt>
                <c:pt idx="4589">
                  <c:v>42382.470670648901</c:v>
                </c:pt>
                <c:pt idx="4590">
                  <c:v>42382.470688913898</c:v>
                </c:pt>
                <c:pt idx="4591">
                  <c:v>42382.470706820299</c:v>
                </c:pt>
                <c:pt idx="4592">
                  <c:v>42382.4707247267</c:v>
                </c:pt>
                <c:pt idx="4593">
                  <c:v>42382.470742818201</c:v>
                </c:pt>
                <c:pt idx="4594">
                  <c:v>42382.470761800403</c:v>
                </c:pt>
                <c:pt idx="4595">
                  <c:v>42382.470780967597</c:v>
                </c:pt>
                <c:pt idx="4596">
                  <c:v>42382.470798688897</c:v>
                </c:pt>
                <c:pt idx="4597">
                  <c:v>42382.470816965499</c:v>
                </c:pt>
                <c:pt idx="4598">
                  <c:v>42382.470834860302</c:v>
                </c:pt>
                <c:pt idx="4599">
                  <c:v>42382.470853125298</c:v>
                </c:pt>
                <c:pt idx="4600">
                  <c:v>42382.470871043297</c:v>
                </c:pt>
                <c:pt idx="4601">
                  <c:v>42382.470888776203</c:v>
                </c:pt>
                <c:pt idx="4602">
                  <c:v>42382.470906832998</c:v>
                </c:pt>
                <c:pt idx="4603">
                  <c:v>42382.470924750902</c:v>
                </c:pt>
                <c:pt idx="4604">
                  <c:v>42382.470943906599</c:v>
                </c:pt>
                <c:pt idx="4605">
                  <c:v>42382.470961813</c:v>
                </c:pt>
                <c:pt idx="4606">
                  <c:v>42382.470980991799</c:v>
                </c:pt>
                <c:pt idx="4607">
                  <c:v>42382.470999256802</c:v>
                </c:pt>
                <c:pt idx="4608">
                  <c:v>42382.471016978197</c:v>
                </c:pt>
                <c:pt idx="4609">
                  <c:v>42382.471035069597</c:v>
                </c:pt>
                <c:pt idx="4610">
                  <c:v>42382.471052964502</c:v>
                </c:pt>
                <c:pt idx="4611">
                  <c:v>42382.471070859297</c:v>
                </c:pt>
                <c:pt idx="4612">
                  <c:v>42382.471088950799</c:v>
                </c:pt>
                <c:pt idx="4613">
                  <c:v>42382.4711070423</c:v>
                </c:pt>
                <c:pt idx="4614">
                  <c:v>42382.471125480799</c:v>
                </c:pt>
                <c:pt idx="4615">
                  <c:v>42382.471143202099</c:v>
                </c:pt>
                <c:pt idx="4616">
                  <c:v>42382.471161467103</c:v>
                </c:pt>
                <c:pt idx="4617">
                  <c:v>42382.4711797321</c:v>
                </c:pt>
                <c:pt idx="4618">
                  <c:v>42382.471197476501</c:v>
                </c:pt>
                <c:pt idx="4619">
                  <c:v>42382.471215533304</c:v>
                </c:pt>
                <c:pt idx="4620">
                  <c:v>42382.471233081102</c:v>
                </c:pt>
                <c:pt idx="4621">
                  <c:v>42382.471251531199</c:v>
                </c:pt>
                <c:pt idx="4622">
                  <c:v>42382.471269252499</c:v>
                </c:pt>
                <c:pt idx="4623">
                  <c:v>42382.471287344</c:v>
                </c:pt>
                <c:pt idx="4624">
                  <c:v>42382.471305597399</c:v>
                </c:pt>
                <c:pt idx="4625">
                  <c:v>42382.471323677397</c:v>
                </c:pt>
                <c:pt idx="4626">
                  <c:v>42382.471342138997</c:v>
                </c:pt>
                <c:pt idx="4627">
                  <c:v>42382.471360392403</c:v>
                </c:pt>
                <c:pt idx="4628">
                  <c:v>42382.471378298796</c:v>
                </c:pt>
                <c:pt idx="4629">
                  <c:v>42382.471396020199</c:v>
                </c:pt>
                <c:pt idx="4630">
                  <c:v>42382.471414111598</c:v>
                </c:pt>
                <c:pt idx="4631">
                  <c:v>42382.471432550097</c:v>
                </c:pt>
                <c:pt idx="4632">
                  <c:v>42382.471450456498</c:v>
                </c:pt>
                <c:pt idx="4633">
                  <c:v>42382.471469808901</c:v>
                </c:pt>
                <c:pt idx="4634">
                  <c:v>42382.471488791001</c:v>
                </c:pt>
                <c:pt idx="4635">
                  <c:v>42382.471506720598</c:v>
                </c:pt>
                <c:pt idx="4636">
                  <c:v>42382.471525159097</c:v>
                </c:pt>
                <c:pt idx="4637">
                  <c:v>42382.471543412503</c:v>
                </c:pt>
                <c:pt idx="4638">
                  <c:v>42382.471561503997</c:v>
                </c:pt>
                <c:pt idx="4639">
                  <c:v>42382.4715795839</c:v>
                </c:pt>
                <c:pt idx="4640">
                  <c:v>42382.471598033997</c:v>
                </c:pt>
                <c:pt idx="4641">
                  <c:v>42382.471616299001</c:v>
                </c:pt>
                <c:pt idx="4642">
                  <c:v>42382.471634031899</c:v>
                </c:pt>
                <c:pt idx="4643">
                  <c:v>42382.4716524588</c:v>
                </c:pt>
                <c:pt idx="4644">
                  <c:v>42382.471670735402</c:v>
                </c:pt>
                <c:pt idx="4645">
                  <c:v>42382.471689185499</c:v>
                </c:pt>
                <c:pt idx="4646">
                  <c:v>42382.471707809003</c:v>
                </c:pt>
                <c:pt idx="4647">
                  <c:v>42382.471726791198</c:v>
                </c:pt>
                <c:pt idx="4648">
                  <c:v>42382.471745426403</c:v>
                </c:pt>
                <c:pt idx="4649">
                  <c:v>42382.471763506299</c:v>
                </c:pt>
                <c:pt idx="4650">
                  <c:v>42382.471781401102</c:v>
                </c:pt>
                <c:pt idx="4651">
                  <c:v>42382.471799480998</c:v>
                </c:pt>
                <c:pt idx="4652">
                  <c:v>42382.4718177576</c:v>
                </c:pt>
                <c:pt idx="4653">
                  <c:v>42382.471835652403</c:v>
                </c:pt>
                <c:pt idx="4654">
                  <c:v>42382.471853743897</c:v>
                </c:pt>
                <c:pt idx="4655">
                  <c:v>42382.4718720089</c:v>
                </c:pt>
                <c:pt idx="4656">
                  <c:v>42382.471890088796</c:v>
                </c:pt>
                <c:pt idx="4657">
                  <c:v>42382.471908527303</c:v>
                </c:pt>
                <c:pt idx="4658">
                  <c:v>42382.471926433704</c:v>
                </c:pt>
                <c:pt idx="4659">
                  <c:v>42382.4719448838</c:v>
                </c:pt>
                <c:pt idx="4660">
                  <c:v>42382.471962790201</c:v>
                </c:pt>
                <c:pt idx="4661">
                  <c:v>42382.471980696602</c:v>
                </c:pt>
                <c:pt idx="4662">
                  <c:v>42382.471998788104</c:v>
                </c:pt>
                <c:pt idx="4663">
                  <c:v>42382.472016694497</c:v>
                </c:pt>
                <c:pt idx="4664">
                  <c:v>42382.472034959501</c:v>
                </c:pt>
                <c:pt idx="4665">
                  <c:v>42382.472053386402</c:v>
                </c:pt>
                <c:pt idx="4666">
                  <c:v>42382.472071107703</c:v>
                </c:pt>
                <c:pt idx="4667">
                  <c:v>42382.472089372699</c:v>
                </c:pt>
                <c:pt idx="4668">
                  <c:v>42382.472107822803</c:v>
                </c:pt>
                <c:pt idx="4669">
                  <c:v>42382.472126099397</c:v>
                </c:pt>
                <c:pt idx="4670">
                  <c:v>42382.472144005798</c:v>
                </c:pt>
                <c:pt idx="4671">
                  <c:v>42382.472162444297</c:v>
                </c:pt>
                <c:pt idx="4672">
                  <c:v>42382.4721808943</c:v>
                </c:pt>
                <c:pt idx="4673">
                  <c:v>42382.472198789197</c:v>
                </c:pt>
                <c:pt idx="4674">
                  <c:v>42382.472217065799</c:v>
                </c:pt>
                <c:pt idx="4675">
                  <c:v>42382.472235319197</c:v>
                </c:pt>
                <c:pt idx="4676">
                  <c:v>42382.472253595697</c:v>
                </c:pt>
                <c:pt idx="4677">
                  <c:v>42382.472271490602</c:v>
                </c:pt>
                <c:pt idx="4678">
                  <c:v>42382.472289755598</c:v>
                </c:pt>
                <c:pt idx="4679">
                  <c:v>42382.472307846998</c:v>
                </c:pt>
                <c:pt idx="4680">
                  <c:v>42382.472325741903</c:v>
                </c:pt>
                <c:pt idx="4681">
                  <c:v>42382.472344550501</c:v>
                </c:pt>
                <c:pt idx="4682">
                  <c:v>42382.472362630397</c:v>
                </c:pt>
                <c:pt idx="4683">
                  <c:v>42382.472380918603</c:v>
                </c:pt>
                <c:pt idx="4684">
                  <c:v>42382.472399345497</c:v>
                </c:pt>
                <c:pt idx="4685">
                  <c:v>42382.472417251898</c:v>
                </c:pt>
                <c:pt idx="4686">
                  <c:v>42382.472435702002</c:v>
                </c:pt>
                <c:pt idx="4687">
                  <c:v>42382.472454140501</c:v>
                </c:pt>
                <c:pt idx="4688">
                  <c:v>42382.472472775597</c:v>
                </c:pt>
                <c:pt idx="4689">
                  <c:v>42382.472491757799</c:v>
                </c:pt>
                <c:pt idx="4690">
                  <c:v>42382.472510763102</c:v>
                </c:pt>
                <c:pt idx="4691">
                  <c:v>42382.472529028099</c:v>
                </c:pt>
                <c:pt idx="4692">
                  <c:v>42382.472547293102</c:v>
                </c:pt>
                <c:pt idx="4693">
                  <c:v>42382.472565731601</c:v>
                </c:pt>
                <c:pt idx="4694">
                  <c:v>42382.472583811497</c:v>
                </c:pt>
                <c:pt idx="4695">
                  <c:v>42382.472602088099</c:v>
                </c:pt>
                <c:pt idx="4696">
                  <c:v>42382.472620515102</c:v>
                </c:pt>
                <c:pt idx="4697">
                  <c:v>42382.4726393237</c:v>
                </c:pt>
                <c:pt idx="4698">
                  <c:v>42382.472657415201</c:v>
                </c:pt>
                <c:pt idx="4699">
                  <c:v>42382.472675876801</c:v>
                </c:pt>
                <c:pt idx="4700">
                  <c:v>42382.4726945004</c:v>
                </c:pt>
                <c:pt idx="4701">
                  <c:v>42382.472712395298</c:v>
                </c:pt>
                <c:pt idx="4702">
                  <c:v>42382.4727311924</c:v>
                </c:pt>
                <c:pt idx="4703">
                  <c:v>42382.472749283799</c:v>
                </c:pt>
                <c:pt idx="4704">
                  <c:v>42382.472767548803</c:v>
                </c:pt>
                <c:pt idx="4705">
                  <c:v>42382.472785640297</c:v>
                </c:pt>
                <c:pt idx="4706">
                  <c:v>42382.472804090401</c:v>
                </c:pt>
                <c:pt idx="4707">
                  <c:v>42382.4728225289</c:v>
                </c:pt>
                <c:pt idx="4708">
                  <c:v>42382.472840608803</c:v>
                </c:pt>
                <c:pt idx="4709">
                  <c:v>42382.472859070404</c:v>
                </c:pt>
                <c:pt idx="4710">
                  <c:v>42382.4728773354</c:v>
                </c:pt>
                <c:pt idx="4711">
                  <c:v>42382.4728954038</c:v>
                </c:pt>
                <c:pt idx="4712">
                  <c:v>42382.472913668797</c:v>
                </c:pt>
                <c:pt idx="4713">
                  <c:v>42382.472931945304</c:v>
                </c:pt>
                <c:pt idx="4714">
                  <c:v>42382.472950568903</c:v>
                </c:pt>
                <c:pt idx="4715">
                  <c:v>42382.472968833899</c:v>
                </c:pt>
                <c:pt idx="4716">
                  <c:v>42382.472987457499</c:v>
                </c:pt>
                <c:pt idx="4717">
                  <c:v>42382.473005537402</c:v>
                </c:pt>
                <c:pt idx="4718">
                  <c:v>42382.473024161001</c:v>
                </c:pt>
                <c:pt idx="4719">
                  <c:v>42382.473042263999</c:v>
                </c:pt>
                <c:pt idx="4720">
                  <c:v>42382.473060702498</c:v>
                </c:pt>
                <c:pt idx="4721">
                  <c:v>42382.473079326097</c:v>
                </c:pt>
                <c:pt idx="4722">
                  <c:v>42382.473097417598</c:v>
                </c:pt>
                <c:pt idx="4723">
                  <c:v>42382.473115682602</c:v>
                </c:pt>
                <c:pt idx="4724">
                  <c:v>42382.473134306201</c:v>
                </c:pt>
                <c:pt idx="4725">
                  <c:v>42382.473152571198</c:v>
                </c:pt>
                <c:pt idx="4726">
                  <c:v>42382.473170836201</c:v>
                </c:pt>
                <c:pt idx="4727">
                  <c:v>42382.473189101198</c:v>
                </c:pt>
                <c:pt idx="4728">
                  <c:v>42382.473207736301</c:v>
                </c:pt>
                <c:pt idx="4729">
                  <c:v>42382.473226533402</c:v>
                </c:pt>
                <c:pt idx="4730">
                  <c:v>42382.473245342102</c:v>
                </c:pt>
                <c:pt idx="4731">
                  <c:v>42382.473264706001</c:v>
                </c:pt>
                <c:pt idx="4732">
                  <c:v>42382.473283318002</c:v>
                </c:pt>
                <c:pt idx="4733">
                  <c:v>42382.473301582999</c:v>
                </c:pt>
                <c:pt idx="4734">
                  <c:v>42382.473320206598</c:v>
                </c:pt>
                <c:pt idx="4735">
                  <c:v>42382.473339026801</c:v>
                </c:pt>
                <c:pt idx="4736">
                  <c:v>42382.473357291798</c:v>
                </c:pt>
                <c:pt idx="4737">
                  <c:v>42382.473375556801</c:v>
                </c:pt>
                <c:pt idx="4738">
                  <c:v>42382.473394168803</c:v>
                </c:pt>
                <c:pt idx="4739">
                  <c:v>42382.473412630403</c:v>
                </c:pt>
                <c:pt idx="4740">
                  <c:v>42382.4734310805</c:v>
                </c:pt>
                <c:pt idx="4741">
                  <c:v>42382.473450606398</c:v>
                </c:pt>
                <c:pt idx="4742">
                  <c:v>42382.473468871402</c:v>
                </c:pt>
                <c:pt idx="4743">
                  <c:v>42382.473487309901</c:v>
                </c:pt>
                <c:pt idx="4744">
                  <c:v>42382.4735055864</c:v>
                </c:pt>
                <c:pt idx="4745">
                  <c:v>42382.473523839901</c:v>
                </c:pt>
                <c:pt idx="4746">
                  <c:v>42382.4735424635</c:v>
                </c:pt>
                <c:pt idx="4747">
                  <c:v>42382.473560566497</c:v>
                </c:pt>
                <c:pt idx="4748">
                  <c:v>42382.473579178499</c:v>
                </c:pt>
                <c:pt idx="4749">
                  <c:v>42382.473597813703</c:v>
                </c:pt>
                <c:pt idx="4750">
                  <c:v>42382.473616610798</c:v>
                </c:pt>
                <c:pt idx="4751">
                  <c:v>42382.4736348757</c:v>
                </c:pt>
                <c:pt idx="4752">
                  <c:v>42382.473653522502</c:v>
                </c:pt>
                <c:pt idx="4753">
                  <c:v>42382.473672307999</c:v>
                </c:pt>
                <c:pt idx="4754">
                  <c:v>42382.473690758103</c:v>
                </c:pt>
                <c:pt idx="4755">
                  <c:v>42382.473709208098</c:v>
                </c:pt>
                <c:pt idx="4756">
                  <c:v>42382.473727473101</c:v>
                </c:pt>
                <c:pt idx="4757">
                  <c:v>42382.473745923198</c:v>
                </c:pt>
                <c:pt idx="4758">
                  <c:v>42382.473764361697</c:v>
                </c:pt>
                <c:pt idx="4759">
                  <c:v>42382.473783170397</c:v>
                </c:pt>
                <c:pt idx="4760">
                  <c:v>42382.473801979002</c:v>
                </c:pt>
                <c:pt idx="4761">
                  <c:v>42382.473820440697</c:v>
                </c:pt>
                <c:pt idx="4762">
                  <c:v>42382.473838694103</c:v>
                </c:pt>
                <c:pt idx="4763">
                  <c:v>42382.473857132602</c:v>
                </c:pt>
                <c:pt idx="4764">
                  <c:v>42382.473876137898</c:v>
                </c:pt>
                <c:pt idx="4765">
                  <c:v>42382.473894576397</c:v>
                </c:pt>
                <c:pt idx="4766">
                  <c:v>42382.473913558599</c:v>
                </c:pt>
                <c:pt idx="4767">
                  <c:v>42382.473932552297</c:v>
                </c:pt>
                <c:pt idx="4768">
                  <c:v>42382.473951372602</c:v>
                </c:pt>
                <c:pt idx="4769">
                  <c:v>42382.473969811101</c:v>
                </c:pt>
                <c:pt idx="4770">
                  <c:v>42382.473989163402</c:v>
                </c:pt>
                <c:pt idx="4771">
                  <c:v>42382.474008874298</c:v>
                </c:pt>
                <c:pt idx="4772">
                  <c:v>42382.474027497898</c:v>
                </c:pt>
                <c:pt idx="4773">
                  <c:v>42382.474045936397</c:v>
                </c:pt>
                <c:pt idx="4774">
                  <c:v>42382.474064583097</c:v>
                </c:pt>
                <c:pt idx="4775">
                  <c:v>42382.474083565299</c:v>
                </c:pt>
                <c:pt idx="4776">
                  <c:v>42382.474101841901</c:v>
                </c:pt>
                <c:pt idx="4777">
                  <c:v>42382.474120442297</c:v>
                </c:pt>
                <c:pt idx="4778">
                  <c:v>42382.474139088998</c:v>
                </c:pt>
                <c:pt idx="4779">
                  <c:v>42382.474157712597</c:v>
                </c:pt>
                <c:pt idx="4780">
                  <c:v>42382.474176162701</c:v>
                </c:pt>
                <c:pt idx="4781">
                  <c:v>42382.474194959803</c:v>
                </c:pt>
                <c:pt idx="4782">
                  <c:v>42382.474213594898</c:v>
                </c:pt>
                <c:pt idx="4783">
                  <c:v>42382.474233490902</c:v>
                </c:pt>
                <c:pt idx="4784">
                  <c:v>42382.474252461601</c:v>
                </c:pt>
                <c:pt idx="4785">
                  <c:v>42382.474271281797</c:v>
                </c:pt>
                <c:pt idx="4786">
                  <c:v>42382.474290078899</c:v>
                </c:pt>
                <c:pt idx="4787">
                  <c:v>42382.474308529003</c:v>
                </c:pt>
                <c:pt idx="4788">
                  <c:v>42382.474327337601</c:v>
                </c:pt>
                <c:pt idx="4789">
                  <c:v>42382.474345972798</c:v>
                </c:pt>
                <c:pt idx="4790">
                  <c:v>42382.474364584799</c:v>
                </c:pt>
                <c:pt idx="4791">
                  <c:v>42382.4743832315</c:v>
                </c:pt>
                <c:pt idx="4792">
                  <c:v>42382.474402028602</c:v>
                </c:pt>
                <c:pt idx="4793">
                  <c:v>42382.474420663799</c:v>
                </c:pt>
                <c:pt idx="4794">
                  <c:v>42382.474439460901</c:v>
                </c:pt>
                <c:pt idx="4795">
                  <c:v>42382.4744578994</c:v>
                </c:pt>
                <c:pt idx="4796">
                  <c:v>42382.474476361</c:v>
                </c:pt>
                <c:pt idx="4797">
                  <c:v>42382.474495516697</c:v>
                </c:pt>
                <c:pt idx="4798">
                  <c:v>42382.474513619702</c:v>
                </c:pt>
                <c:pt idx="4799">
                  <c:v>42382.474532786997</c:v>
                </c:pt>
                <c:pt idx="4800">
                  <c:v>42382.474551237101</c:v>
                </c:pt>
                <c:pt idx="4801">
                  <c:v>42382.474570219201</c:v>
                </c:pt>
                <c:pt idx="4802">
                  <c:v>42382.4745886577</c:v>
                </c:pt>
                <c:pt idx="4803">
                  <c:v>42382.474607836601</c:v>
                </c:pt>
                <c:pt idx="4804">
                  <c:v>42382.474626286603</c:v>
                </c:pt>
                <c:pt idx="4805">
                  <c:v>42382.474645268798</c:v>
                </c:pt>
                <c:pt idx="4806">
                  <c:v>42382.474663892397</c:v>
                </c:pt>
                <c:pt idx="4807">
                  <c:v>42382.474682886103</c:v>
                </c:pt>
                <c:pt idx="4808">
                  <c:v>42382.474701694802</c:v>
                </c:pt>
                <c:pt idx="4809">
                  <c:v>42382.474719959799</c:v>
                </c:pt>
                <c:pt idx="4810">
                  <c:v>42382.474739115503</c:v>
                </c:pt>
                <c:pt idx="4811">
                  <c:v>42382.474758479402</c:v>
                </c:pt>
                <c:pt idx="4812">
                  <c:v>42382.474777831703</c:v>
                </c:pt>
                <c:pt idx="4813">
                  <c:v>42382.474796825503</c:v>
                </c:pt>
                <c:pt idx="4814">
                  <c:v>42382.474815449001</c:v>
                </c:pt>
                <c:pt idx="4815">
                  <c:v>42382.474834616303</c:v>
                </c:pt>
                <c:pt idx="4816">
                  <c:v>42382.474854130603</c:v>
                </c:pt>
                <c:pt idx="4817">
                  <c:v>42382.474872777297</c:v>
                </c:pt>
                <c:pt idx="4818">
                  <c:v>42382.474891759499</c:v>
                </c:pt>
                <c:pt idx="4819">
                  <c:v>42382.474910556601</c:v>
                </c:pt>
                <c:pt idx="4820">
                  <c:v>42382.474929376804</c:v>
                </c:pt>
                <c:pt idx="4821">
                  <c:v>42382.474949816497</c:v>
                </c:pt>
                <c:pt idx="4822">
                  <c:v>42382.474968972201</c:v>
                </c:pt>
                <c:pt idx="4823">
                  <c:v>42382.474988139402</c:v>
                </c:pt>
                <c:pt idx="4824">
                  <c:v>42382.475007144698</c:v>
                </c:pt>
                <c:pt idx="4825">
                  <c:v>42382.475025398198</c:v>
                </c:pt>
                <c:pt idx="4826">
                  <c:v>42382.475044565399</c:v>
                </c:pt>
                <c:pt idx="4827">
                  <c:v>42382.475063374099</c:v>
                </c:pt>
                <c:pt idx="4828">
                  <c:v>42382.475082552897</c:v>
                </c:pt>
                <c:pt idx="4829">
                  <c:v>42382.475101164899</c:v>
                </c:pt>
                <c:pt idx="4830">
                  <c:v>42382.475120158699</c:v>
                </c:pt>
                <c:pt idx="4831">
                  <c:v>42382.475138978902</c:v>
                </c:pt>
                <c:pt idx="4832">
                  <c:v>42382.475157602501</c:v>
                </c:pt>
                <c:pt idx="4833">
                  <c:v>42382.475176399603</c:v>
                </c:pt>
                <c:pt idx="4834">
                  <c:v>42382.475195219798</c:v>
                </c:pt>
                <c:pt idx="4835">
                  <c:v>42382.4752140169</c:v>
                </c:pt>
                <c:pt idx="4836">
                  <c:v>42382.475232663601</c:v>
                </c:pt>
                <c:pt idx="4837">
                  <c:v>42382.475251645803</c:v>
                </c:pt>
                <c:pt idx="4838">
                  <c:v>42382.475270257797</c:v>
                </c:pt>
                <c:pt idx="4839">
                  <c:v>42382.475289436603</c:v>
                </c:pt>
                <c:pt idx="4840">
                  <c:v>42382.4753078867</c:v>
                </c:pt>
                <c:pt idx="4841">
                  <c:v>42382.475327042397</c:v>
                </c:pt>
                <c:pt idx="4842">
                  <c:v>42382.475346036103</c:v>
                </c:pt>
                <c:pt idx="4843">
                  <c:v>42382.475365203398</c:v>
                </c:pt>
                <c:pt idx="4844">
                  <c:v>42382.4753838385</c:v>
                </c:pt>
                <c:pt idx="4845">
                  <c:v>42382.4754028323</c:v>
                </c:pt>
                <c:pt idx="4846">
                  <c:v>42382.475421640898</c:v>
                </c:pt>
                <c:pt idx="4847">
                  <c:v>42382.475440449598</c:v>
                </c:pt>
                <c:pt idx="4848">
                  <c:v>42382.475459258298</c:v>
                </c:pt>
                <c:pt idx="4849">
                  <c:v>42382.475478240398</c:v>
                </c:pt>
                <c:pt idx="4850">
                  <c:v>42382.4754972226</c:v>
                </c:pt>
                <c:pt idx="4851">
                  <c:v>42382.475516401399</c:v>
                </c:pt>
                <c:pt idx="4852">
                  <c:v>42382.475535927297</c:v>
                </c:pt>
                <c:pt idx="4853">
                  <c:v>42382.475555094497</c:v>
                </c:pt>
                <c:pt idx="4854">
                  <c:v>42382.475574088297</c:v>
                </c:pt>
                <c:pt idx="4855">
                  <c:v>42382.475592526796</c:v>
                </c:pt>
                <c:pt idx="4856">
                  <c:v>42382.475611335401</c:v>
                </c:pt>
                <c:pt idx="4857">
                  <c:v>42382.475630329202</c:v>
                </c:pt>
                <c:pt idx="4858">
                  <c:v>42382.475649311396</c:v>
                </c:pt>
                <c:pt idx="4859">
                  <c:v>42382.475668120002</c:v>
                </c:pt>
                <c:pt idx="4860">
                  <c:v>42382.475687472397</c:v>
                </c:pt>
                <c:pt idx="4861">
                  <c:v>42382.475706466103</c:v>
                </c:pt>
                <c:pt idx="4862">
                  <c:v>42382.475725263197</c:v>
                </c:pt>
                <c:pt idx="4863">
                  <c:v>42382.475744071897</c:v>
                </c:pt>
                <c:pt idx="4864">
                  <c:v>42382.475763250703</c:v>
                </c:pt>
                <c:pt idx="4865">
                  <c:v>42382.475782232897</c:v>
                </c:pt>
                <c:pt idx="4866">
                  <c:v>42382.475801411703</c:v>
                </c:pt>
                <c:pt idx="4867">
                  <c:v>42382.475820220301</c:v>
                </c:pt>
                <c:pt idx="4868">
                  <c:v>42382.475839214101</c:v>
                </c:pt>
                <c:pt idx="4869">
                  <c:v>42382.475858381302</c:v>
                </c:pt>
                <c:pt idx="4870">
                  <c:v>42382.475877548597</c:v>
                </c:pt>
                <c:pt idx="4871">
                  <c:v>42382.475896357297</c:v>
                </c:pt>
                <c:pt idx="4872">
                  <c:v>42382.475915339397</c:v>
                </c:pt>
                <c:pt idx="4873">
                  <c:v>42382.4759345067</c:v>
                </c:pt>
                <c:pt idx="4874">
                  <c:v>42382.4759531534</c:v>
                </c:pt>
                <c:pt idx="4875">
                  <c:v>42382.475971765401</c:v>
                </c:pt>
                <c:pt idx="4876">
                  <c:v>42382.475990932697</c:v>
                </c:pt>
                <c:pt idx="4877">
                  <c:v>42382.476010296603</c:v>
                </c:pt>
                <c:pt idx="4878">
                  <c:v>42382.4760294523</c:v>
                </c:pt>
                <c:pt idx="4879">
                  <c:v>42382.476048434502</c:v>
                </c:pt>
                <c:pt idx="4880">
                  <c:v>42382.476067254698</c:v>
                </c:pt>
                <c:pt idx="4881">
                  <c:v>42382.476086410403</c:v>
                </c:pt>
                <c:pt idx="4882">
                  <c:v>42382.476105404101</c:v>
                </c:pt>
                <c:pt idx="4883">
                  <c:v>42382.476124397901</c:v>
                </c:pt>
                <c:pt idx="4884">
                  <c:v>42382.476143206499</c:v>
                </c:pt>
                <c:pt idx="4885">
                  <c:v>42382.4761625588</c:v>
                </c:pt>
                <c:pt idx="4886">
                  <c:v>42382.476181355902</c:v>
                </c:pt>
                <c:pt idx="4887">
                  <c:v>42382.476200523197</c:v>
                </c:pt>
                <c:pt idx="4888">
                  <c:v>42382.4762193434</c:v>
                </c:pt>
                <c:pt idx="4889">
                  <c:v>42382.476238695701</c:v>
                </c:pt>
                <c:pt idx="4890">
                  <c:v>42382.476257504401</c:v>
                </c:pt>
                <c:pt idx="4891">
                  <c:v>42382.476277215297</c:v>
                </c:pt>
                <c:pt idx="4892">
                  <c:v>42382.476297099798</c:v>
                </c:pt>
                <c:pt idx="4893">
                  <c:v>42382.476316625602</c:v>
                </c:pt>
                <c:pt idx="4894">
                  <c:v>42382.4763358044</c:v>
                </c:pt>
                <c:pt idx="4895">
                  <c:v>42382.476354983301</c:v>
                </c:pt>
                <c:pt idx="4896">
                  <c:v>42382.476374497499</c:v>
                </c:pt>
                <c:pt idx="4897">
                  <c:v>42382.476393491299</c:v>
                </c:pt>
                <c:pt idx="4898">
                  <c:v>42382.476412299897</c:v>
                </c:pt>
                <c:pt idx="4899">
                  <c:v>42382.4764316523</c:v>
                </c:pt>
                <c:pt idx="4900">
                  <c:v>42382.4764508195</c:v>
                </c:pt>
                <c:pt idx="4901">
                  <c:v>42382.476469998401</c:v>
                </c:pt>
                <c:pt idx="4902">
                  <c:v>42382.476488806999</c:v>
                </c:pt>
                <c:pt idx="4903">
                  <c:v>42382.476508147804</c:v>
                </c:pt>
                <c:pt idx="4904">
                  <c:v>42382.476527500097</c:v>
                </c:pt>
                <c:pt idx="4905">
                  <c:v>42382.476546678903</c:v>
                </c:pt>
                <c:pt idx="4906">
                  <c:v>42382.476565661098</c:v>
                </c:pt>
                <c:pt idx="4907">
                  <c:v>42382.476584816803</c:v>
                </c:pt>
                <c:pt idx="4908">
                  <c:v>42382.476604007199</c:v>
                </c:pt>
                <c:pt idx="4909">
                  <c:v>42382.476623162896</c:v>
                </c:pt>
                <c:pt idx="4910">
                  <c:v>42382.4766423533</c:v>
                </c:pt>
                <c:pt idx="4911">
                  <c:v>42382.476661694003</c:v>
                </c:pt>
                <c:pt idx="4912">
                  <c:v>42382.476680687803</c:v>
                </c:pt>
                <c:pt idx="4913">
                  <c:v>42382.476700202104</c:v>
                </c:pt>
                <c:pt idx="4914">
                  <c:v>42382.476719022299</c:v>
                </c:pt>
                <c:pt idx="4915">
                  <c:v>42382.476738733203</c:v>
                </c:pt>
                <c:pt idx="4916">
                  <c:v>42382.476758259101</c:v>
                </c:pt>
                <c:pt idx="4917">
                  <c:v>42382.4767781435</c:v>
                </c:pt>
                <c:pt idx="4918">
                  <c:v>42382.476796952098</c:v>
                </c:pt>
                <c:pt idx="4919">
                  <c:v>42382.476816130998</c:v>
                </c:pt>
                <c:pt idx="4920">
                  <c:v>42382.476835113099</c:v>
                </c:pt>
                <c:pt idx="4921">
                  <c:v>42382.476854280401</c:v>
                </c:pt>
                <c:pt idx="4922">
                  <c:v>42382.476873285697</c:v>
                </c:pt>
                <c:pt idx="4923">
                  <c:v>42382.476892614897</c:v>
                </c:pt>
                <c:pt idx="4924">
                  <c:v>42382.476911608603</c:v>
                </c:pt>
                <c:pt idx="4925">
                  <c:v>42382.476930972603</c:v>
                </c:pt>
                <c:pt idx="4926">
                  <c:v>42382.476949769603</c:v>
                </c:pt>
                <c:pt idx="4927">
                  <c:v>42382.476969307099</c:v>
                </c:pt>
                <c:pt idx="4928">
                  <c:v>42382.4769886594</c:v>
                </c:pt>
                <c:pt idx="4929">
                  <c:v>42382.477008185197</c:v>
                </c:pt>
                <c:pt idx="4930">
                  <c:v>42382.477027711102</c:v>
                </c:pt>
                <c:pt idx="4931">
                  <c:v>42382.477047433596</c:v>
                </c:pt>
                <c:pt idx="4932">
                  <c:v>42382.477067861699</c:v>
                </c:pt>
                <c:pt idx="4933">
                  <c:v>42382.477087202402</c:v>
                </c:pt>
                <c:pt idx="4934">
                  <c:v>42382.477106011102</c:v>
                </c:pt>
                <c:pt idx="4935">
                  <c:v>42382.477125363497</c:v>
                </c:pt>
                <c:pt idx="4936">
                  <c:v>42382.477144542303</c:v>
                </c:pt>
                <c:pt idx="4937">
                  <c:v>42382.477163524498</c:v>
                </c:pt>
                <c:pt idx="4938">
                  <c:v>42382.477182888302</c:v>
                </c:pt>
                <c:pt idx="4939">
                  <c:v>42382.477205861302</c:v>
                </c:pt>
                <c:pt idx="4940">
                  <c:v>42382.477225375602</c:v>
                </c:pt>
                <c:pt idx="4941">
                  <c:v>42382.477244913003</c:v>
                </c:pt>
                <c:pt idx="4942">
                  <c:v>42382.477264450397</c:v>
                </c:pt>
                <c:pt idx="4943">
                  <c:v>42382.477283791202</c:v>
                </c:pt>
                <c:pt idx="4944">
                  <c:v>42382.477303131898</c:v>
                </c:pt>
                <c:pt idx="4945">
                  <c:v>42382.4773226693</c:v>
                </c:pt>
                <c:pt idx="4946">
                  <c:v>42382.477342935497</c:v>
                </c:pt>
                <c:pt idx="4947">
                  <c:v>42382.477362091202</c:v>
                </c:pt>
                <c:pt idx="4948">
                  <c:v>42382.477381628603</c:v>
                </c:pt>
                <c:pt idx="4949">
                  <c:v>42382.477401513002</c:v>
                </c:pt>
                <c:pt idx="4950">
                  <c:v>42382.477421050397</c:v>
                </c:pt>
                <c:pt idx="4951">
                  <c:v>42382.477440217699</c:v>
                </c:pt>
                <c:pt idx="4952">
                  <c:v>42382.477459581598</c:v>
                </c:pt>
                <c:pt idx="4953">
                  <c:v>42382.477478737303</c:v>
                </c:pt>
                <c:pt idx="4954">
                  <c:v>42382.477498448199</c:v>
                </c:pt>
                <c:pt idx="4955">
                  <c:v>42382.477517638603</c:v>
                </c:pt>
                <c:pt idx="4956">
                  <c:v>42382.477537326398</c:v>
                </c:pt>
                <c:pt idx="4957">
                  <c:v>42382.477556690297</c:v>
                </c:pt>
                <c:pt idx="4958">
                  <c:v>42382.477576031102</c:v>
                </c:pt>
                <c:pt idx="4959">
                  <c:v>42382.477595383403</c:v>
                </c:pt>
                <c:pt idx="4960">
                  <c:v>42382.477614920797</c:v>
                </c:pt>
                <c:pt idx="4961">
                  <c:v>42382.477634458199</c:v>
                </c:pt>
                <c:pt idx="4962">
                  <c:v>42382.477654169103</c:v>
                </c:pt>
                <c:pt idx="4963">
                  <c:v>42382.477673162903</c:v>
                </c:pt>
                <c:pt idx="4964">
                  <c:v>42382.477692492103</c:v>
                </c:pt>
                <c:pt idx="4965">
                  <c:v>42382.477713301902</c:v>
                </c:pt>
                <c:pt idx="4966">
                  <c:v>42382.477735360997</c:v>
                </c:pt>
                <c:pt idx="4967">
                  <c:v>42382.477757431698</c:v>
                </c:pt>
                <c:pt idx="4968">
                  <c:v>42382.477780393099</c:v>
                </c:pt>
                <c:pt idx="4969">
                  <c:v>42382.477800474197</c:v>
                </c:pt>
                <c:pt idx="4970">
                  <c:v>42382.477820370201</c:v>
                </c:pt>
                <c:pt idx="4971">
                  <c:v>42382.477840081097</c:v>
                </c:pt>
                <c:pt idx="4972">
                  <c:v>42382.477859421902</c:v>
                </c:pt>
                <c:pt idx="4973">
                  <c:v>42382.477878589103</c:v>
                </c:pt>
                <c:pt idx="4974">
                  <c:v>42382.477897571298</c:v>
                </c:pt>
                <c:pt idx="4975">
                  <c:v>42382.477916923599</c:v>
                </c:pt>
                <c:pt idx="4976">
                  <c:v>42382.477936819603</c:v>
                </c:pt>
                <c:pt idx="4977">
                  <c:v>42382.477955824899</c:v>
                </c:pt>
                <c:pt idx="4978">
                  <c:v>42382.477975339199</c:v>
                </c:pt>
                <c:pt idx="4979">
                  <c:v>42382.477994876601</c:v>
                </c:pt>
                <c:pt idx="4980">
                  <c:v>42382.478014587497</c:v>
                </c:pt>
                <c:pt idx="4981">
                  <c:v>42382.4780335697</c:v>
                </c:pt>
                <c:pt idx="4982">
                  <c:v>42382.478052922103</c:v>
                </c:pt>
                <c:pt idx="4983">
                  <c:v>42382.478072829603</c:v>
                </c:pt>
                <c:pt idx="4984">
                  <c:v>42382.478092343903</c:v>
                </c:pt>
                <c:pt idx="4985">
                  <c:v>42382.478111545897</c:v>
                </c:pt>
                <c:pt idx="4986">
                  <c:v>42382.478130875003</c:v>
                </c:pt>
                <c:pt idx="4987">
                  <c:v>42382.478150400901</c:v>
                </c:pt>
                <c:pt idx="4988">
                  <c:v>42382.478169753202</c:v>
                </c:pt>
                <c:pt idx="4989">
                  <c:v>42382.4781892791</c:v>
                </c:pt>
                <c:pt idx="4990">
                  <c:v>42382.4782084463</c:v>
                </c:pt>
                <c:pt idx="4991">
                  <c:v>42382.478227625201</c:v>
                </c:pt>
                <c:pt idx="4992">
                  <c:v>42382.4782475096</c:v>
                </c:pt>
                <c:pt idx="4993">
                  <c:v>42382.478266873499</c:v>
                </c:pt>
                <c:pt idx="4994">
                  <c:v>42382.478285855701</c:v>
                </c:pt>
                <c:pt idx="4995">
                  <c:v>42382.478305566598</c:v>
                </c:pt>
                <c:pt idx="4996">
                  <c:v>42382.478324918899</c:v>
                </c:pt>
                <c:pt idx="4997">
                  <c:v>42382.4783444563</c:v>
                </c:pt>
                <c:pt idx="4998">
                  <c:v>42382.478363808703</c:v>
                </c:pt>
                <c:pt idx="4999">
                  <c:v>42382.478383334499</c:v>
                </c:pt>
                <c:pt idx="5000">
                  <c:v>42382.478402848799</c:v>
                </c:pt>
                <c:pt idx="5001">
                  <c:v>42382.478424398898</c:v>
                </c:pt>
                <c:pt idx="5002">
                  <c:v>42382.478444098298</c:v>
                </c:pt>
                <c:pt idx="5003">
                  <c:v>42382.478463809202</c:v>
                </c:pt>
                <c:pt idx="5004">
                  <c:v>42382.4784838903</c:v>
                </c:pt>
                <c:pt idx="5005">
                  <c:v>42382.4785034046</c:v>
                </c:pt>
                <c:pt idx="5006">
                  <c:v>42382.478522942001</c:v>
                </c:pt>
                <c:pt idx="5007">
                  <c:v>42382.478542837998</c:v>
                </c:pt>
                <c:pt idx="5008">
                  <c:v>42382.478563277698</c:v>
                </c:pt>
                <c:pt idx="5009">
                  <c:v>42382.478582988602</c:v>
                </c:pt>
                <c:pt idx="5010">
                  <c:v>42382.478603416697</c:v>
                </c:pt>
                <c:pt idx="5011">
                  <c:v>42382.478622398899</c:v>
                </c:pt>
                <c:pt idx="5012">
                  <c:v>42382.478642121401</c:v>
                </c:pt>
                <c:pt idx="5013">
                  <c:v>42382.478661832298</c:v>
                </c:pt>
                <c:pt idx="5014">
                  <c:v>42382.478681728302</c:v>
                </c:pt>
                <c:pt idx="5015">
                  <c:v>42382.478701080603</c:v>
                </c:pt>
                <c:pt idx="5016">
                  <c:v>42382.478720617997</c:v>
                </c:pt>
                <c:pt idx="5017">
                  <c:v>42382.478739958802</c:v>
                </c:pt>
                <c:pt idx="5018">
                  <c:v>42382.478759484598</c:v>
                </c:pt>
                <c:pt idx="5019">
                  <c:v>42382.478778663499</c:v>
                </c:pt>
                <c:pt idx="5020">
                  <c:v>42382.478798374403</c:v>
                </c:pt>
                <c:pt idx="5021">
                  <c:v>42382.478817726696</c:v>
                </c:pt>
                <c:pt idx="5022">
                  <c:v>42382.478837437702</c:v>
                </c:pt>
                <c:pt idx="5023">
                  <c:v>42382.478856778398</c:v>
                </c:pt>
                <c:pt idx="5024">
                  <c:v>42382.4788765009</c:v>
                </c:pt>
                <c:pt idx="5025">
                  <c:v>42382.478896026798</c:v>
                </c:pt>
                <c:pt idx="5026">
                  <c:v>42382.478915922802</c:v>
                </c:pt>
                <c:pt idx="5027">
                  <c:v>42382.478935622101</c:v>
                </c:pt>
                <c:pt idx="5028">
                  <c:v>42382.478955332997</c:v>
                </c:pt>
                <c:pt idx="5029">
                  <c:v>42382.478975055499</c:v>
                </c:pt>
                <c:pt idx="5030">
                  <c:v>42382.478994581397</c:v>
                </c:pt>
                <c:pt idx="5031">
                  <c:v>42382.479014292301</c:v>
                </c:pt>
                <c:pt idx="5032">
                  <c:v>42382.4790334711</c:v>
                </c:pt>
                <c:pt idx="5033">
                  <c:v>42382.479053367097</c:v>
                </c:pt>
                <c:pt idx="5034">
                  <c:v>42382.479072893002</c:v>
                </c:pt>
                <c:pt idx="5035">
                  <c:v>42382.479092777401</c:v>
                </c:pt>
                <c:pt idx="5036">
                  <c:v>42382.479112129702</c:v>
                </c:pt>
                <c:pt idx="5037">
                  <c:v>42382.479131852197</c:v>
                </c:pt>
                <c:pt idx="5038">
                  <c:v>42382.479151551597</c:v>
                </c:pt>
                <c:pt idx="5039">
                  <c:v>42382.479171262501</c:v>
                </c:pt>
                <c:pt idx="5040">
                  <c:v>42382.479190429804</c:v>
                </c:pt>
                <c:pt idx="5041">
                  <c:v>42382.479210152203</c:v>
                </c:pt>
                <c:pt idx="5042">
                  <c:v>42382.479229319499</c:v>
                </c:pt>
                <c:pt idx="5043">
                  <c:v>42382.479249759199</c:v>
                </c:pt>
                <c:pt idx="5044">
                  <c:v>42382.479269840303</c:v>
                </c:pt>
                <c:pt idx="5045">
                  <c:v>42382.479289180999</c:v>
                </c:pt>
                <c:pt idx="5046">
                  <c:v>42382.479309620699</c:v>
                </c:pt>
                <c:pt idx="5047">
                  <c:v>42382.479329701797</c:v>
                </c:pt>
                <c:pt idx="5048">
                  <c:v>42382.479349956397</c:v>
                </c:pt>
                <c:pt idx="5049">
                  <c:v>42382.4793694822</c:v>
                </c:pt>
                <c:pt idx="5050">
                  <c:v>42382.4793889965</c:v>
                </c:pt>
                <c:pt idx="5051">
                  <c:v>42382.479408533902</c:v>
                </c:pt>
                <c:pt idx="5052">
                  <c:v>42382.479428614999</c:v>
                </c:pt>
                <c:pt idx="5053">
                  <c:v>42382.4794481524</c:v>
                </c:pt>
                <c:pt idx="5054">
                  <c:v>42382.479467851801</c:v>
                </c:pt>
                <c:pt idx="5055">
                  <c:v>42382.479487389202</c:v>
                </c:pt>
                <c:pt idx="5056">
                  <c:v>42382.479507100099</c:v>
                </c:pt>
                <c:pt idx="5057">
                  <c:v>42382.479526996103</c:v>
                </c:pt>
                <c:pt idx="5058">
                  <c:v>42382.479546151801</c:v>
                </c:pt>
                <c:pt idx="5059">
                  <c:v>42382.479566047798</c:v>
                </c:pt>
                <c:pt idx="5060">
                  <c:v>42382.4795859554</c:v>
                </c:pt>
                <c:pt idx="5061">
                  <c:v>42382.479606013301</c:v>
                </c:pt>
                <c:pt idx="5062">
                  <c:v>42382.4796251921</c:v>
                </c:pt>
                <c:pt idx="5063">
                  <c:v>42382.479645088097</c:v>
                </c:pt>
                <c:pt idx="5064">
                  <c:v>42382.479664799102</c:v>
                </c:pt>
                <c:pt idx="5065">
                  <c:v>42382.479684868602</c:v>
                </c:pt>
                <c:pt idx="5066">
                  <c:v>42382.479704417601</c:v>
                </c:pt>
                <c:pt idx="5067">
                  <c:v>42382.479724290402</c:v>
                </c:pt>
                <c:pt idx="5068">
                  <c:v>42382.479744012897</c:v>
                </c:pt>
                <c:pt idx="5069">
                  <c:v>42382.479763527197</c:v>
                </c:pt>
                <c:pt idx="5070">
                  <c:v>42382.479783608302</c:v>
                </c:pt>
                <c:pt idx="5071">
                  <c:v>42382.479803319198</c:v>
                </c:pt>
                <c:pt idx="5072">
                  <c:v>42382.479823573798</c:v>
                </c:pt>
                <c:pt idx="5073">
                  <c:v>42382.4798432963</c:v>
                </c:pt>
                <c:pt idx="5074">
                  <c:v>42382.479863539302</c:v>
                </c:pt>
                <c:pt idx="5075">
                  <c:v>42382.479883065098</c:v>
                </c:pt>
                <c:pt idx="5076">
                  <c:v>42382.4799031578</c:v>
                </c:pt>
                <c:pt idx="5077">
                  <c:v>42382.479923215797</c:v>
                </c:pt>
                <c:pt idx="5078">
                  <c:v>42382.479942938196</c:v>
                </c:pt>
                <c:pt idx="5079">
                  <c:v>42382.479962660698</c:v>
                </c:pt>
                <c:pt idx="5080">
                  <c:v>42382.479982348501</c:v>
                </c:pt>
                <c:pt idx="5081">
                  <c:v>42382.480002071003</c:v>
                </c:pt>
                <c:pt idx="5082">
                  <c:v>42382.480021955504</c:v>
                </c:pt>
                <c:pt idx="5083">
                  <c:v>42382.480041851399</c:v>
                </c:pt>
                <c:pt idx="5084">
                  <c:v>42382.480061574002</c:v>
                </c:pt>
                <c:pt idx="5085">
                  <c:v>42382.480082013601</c:v>
                </c:pt>
                <c:pt idx="5086">
                  <c:v>42382.480102800298</c:v>
                </c:pt>
                <c:pt idx="5087">
                  <c:v>42382.480123054898</c:v>
                </c:pt>
                <c:pt idx="5088">
                  <c:v>42382.4801427774</c:v>
                </c:pt>
                <c:pt idx="5089">
                  <c:v>42382.480162488297</c:v>
                </c:pt>
                <c:pt idx="5090">
                  <c:v>42382.480182187697</c:v>
                </c:pt>
                <c:pt idx="5091">
                  <c:v>42382.480201898601</c:v>
                </c:pt>
                <c:pt idx="5092">
                  <c:v>42382.480221806203</c:v>
                </c:pt>
                <c:pt idx="5093">
                  <c:v>42382.4802415171</c:v>
                </c:pt>
                <c:pt idx="5094">
                  <c:v>42382.480261227996</c:v>
                </c:pt>
                <c:pt idx="5095">
                  <c:v>42382.480280753902</c:v>
                </c:pt>
                <c:pt idx="5096">
                  <c:v>42382.480300823401</c:v>
                </c:pt>
                <c:pt idx="5097">
                  <c:v>42382.480320545903</c:v>
                </c:pt>
                <c:pt idx="5098">
                  <c:v>42382.480340615402</c:v>
                </c:pt>
                <c:pt idx="5099">
                  <c:v>42382.480360326299</c:v>
                </c:pt>
                <c:pt idx="5100">
                  <c:v>42382.480380419001</c:v>
                </c:pt>
                <c:pt idx="5101">
                  <c:v>42382.480401009001</c:v>
                </c:pt>
                <c:pt idx="5102">
                  <c:v>42382.480420558</c:v>
                </c:pt>
                <c:pt idx="5103">
                  <c:v>42382.4804406275</c:v>
                </c:pt>
                <c:pt idx="5104">
                  <c:v>42382.480460153303</c:v>
                </c:pt>
                <c:pt idx="5105">
                  <c:v>42382.480480049402</c:v>
                </c:pt>
                <c:pt idx="5106">
                  <c:v>42382.480499760299</c:v>
                </c:pt>
                <c:pt idx="5107">
                  <c:v>42382.480519644698</c:v>
                </c:pt>
                <c:pt idx="5108">
                  <c:v>42382.480539540702</c:v>
                </c:pt>
                <c:pt idx="5109">
                  <c:v>42382.480559610201</c:v>
                </c:pt>
                <c:pt idx="5110">
                  <c:v>42382.480579517804</c:v>
                </c:pt>
                <c:pt idx="5111">
                  <c:v>42382.480599032097</c:v>
                </c:pt>
                <c:pt idx="5112">
                  <c:v>42382.480618928101</c:v>
                </c:pt>
                <c:pt idx="5113">
                  <c:v>42382.480638824098</c:v>
                </c:pt>
                <c:pt idx="5114">
                  <c:v>42382.480658905202</c:v>
                </c:pt>
                <c:pt idx="5115">
                  <c:v>42382.480678616099</c:v>
                </c:pt>
                <c:pt idx="5116">
                  <c:v>42382.480698859101</c:v>
                </c:pt>
                <c:pt idx="5117">
                  <c:v>42382.480718951803</c:v>
                </c:pt>
                <c:pt idx="5118">
                  <c:v>42382.480739379898</c:v>
                </c:pt>
                <c:pt idx="5119">
                  <c:v>42382.480758928803</c:v>
                </c:pt>
                <c:pt idx="5120">
                  <c:v>42382.480779333797</c:v>
                </c:pt>
                <c:pt idx="5121">
                  <c:v>42382.480799241399</c:v>
                </c:pt>
                <c:pt idx="5122">
                  <c:v>42382.480819484401</c:v>
                </c:pt>
                <c:pt idx="5123">
                  <c:v>42382.480840652803</c:v>
                </c:pt>
                <c:pt idx="5124">
                  <c:v>42382.480861277603</c:v>
                </c:pt>
                <c:pt idx="5125">
                  <c:v>42382.480882052703</c:v>
                </c:pt>
                <c:pt idx="5126">
                  <c:v>42382.480901960298</c:v>
                </c:pt>
                <c:pt idx="5127">
                  <c:v>42382.480922029798</c:v>
                </c:pt>
                <c:pt idx="5128">
                  <c:v>42382.4809424579</c:v>
                </c:pt>
                <c:pt idx="5129">
                  <c:v>42382.480962180402</c:v>
                </c:pt>
                <c:pt idx="5130">
                  <c:v>42382.480982064801</c:v>
                </c:pt>
                <c:pt idx="5131">
                  <c:v>42382.481001972403</c:v>
                </c:pt>
                <c:pt idx="5132">
                  <c:v>42382.481022041902</c:v>
                </c:pt>
                <c:pt idx="5133">
                  <c:v>42382.481041937899</c:v>
                </c:pt>
                <c:pt idx="5134">
                  <c:v>42382.481061833903</c:v>
                </c:pt>
                <c:pt idx="5135">
                  <c:v>42382.481081915001</c:v>
                </c:pt>
                <c:pt idx="5136">
                  <c:v>42382.481102158097</c:v>
                </c:pt>
                <c:pt idx="5137">
                  <c:v>42382.481122412602</c:v>
                </c:pt>
                <c:pt idx="5138">
                  <c:v>42382.481142123601</c:v>
                </c:pt>
                <c:pt idx="5139">
                  <c:v>42382.481162366603</c:v>
                </c:pt>
                <c:pt idx="5140">
                  <c:v>42382.4811822626</c:v>
                </c:pt>
                <c:pt idx="5141">
                  <c:v>42382.4812025172</c:v>
                </c:pt>
                <c:pt idx="5142">
                  <c:v>42382.481222956798</c:v>
                </c:pt>
                <c:pt idx="5143">
                  <c:v>42382.481242494301</c:v>
                </c:pt>
                <c:pt idx="5144">
                  <c:v>42382.4812623787</c:v>
                </c:pt>
                <c:pt idx="5145">
                  <c:v>42382.481282459798</c:v>
                </c:pt>
                <c:pt idx="5146">
                  <c:v>42382.481303061402</c:v>
                </c:pt>
                <c:pt idx="5147">
                  <c:v>42382.481322968997</c:v>
                </c:pt>
                <c:pt idx="5148">
                  <c:v>42382.481342853403</c:v>
                </c:pt>
                <c:pt idx="5149">
                  <c:v>42382.481362737803</c:v>
                </c:pt>
                <c:pt idx="5150">
                  <c:v>42382.481383004</c:v>
                </c:pt>
                <c:pt idx="5151">
                  <c:v>42382.481403247002</c:v>
                </c:pt>
                <c:pt idx="5152">
                  <c:v>42382.481423154597</c:v>
                </c:pt>
                <c:pt idx="5153">
                  <c:v>42382.481443594297</c:v>
                </c:pt>
                <c:pt idx="5154">
                  <c:v>42382.481463663797</c:v>
                </c:pt>
                <c:pt idx="5155">
                  <c:v>42382.481483918396</c:v>
                </c:pt>
                <c:pt idx="5156">
                  <c:v>42382.481503825897</c:v>
                </c:pt>
                <c:pt idx="5157">
                  <c:v>42382.481524057403</c:v>
                </c:pt>
                <c:pt idx="5158">
                  <c:v>42382.481544497103</c:v>
                </c:pt>
                <c:pt idx="5159">
                  <c:v>42382.481564751703</c:v>
                </c:pt>
                <c:pt idx="5160">
                  <c:v>42382.481585017798</c:v>
                </c:pt>
                <c:pt idx="5161">
                  <c:v>42382.481605445901</c:v>
                </c:pt>
                <c:pt idx="5162">
                  <c:v>42382.481626244196</c:v>
                </c:pt>
                <c:pt idx="5163">
                  <c:v>42382.481646683897</c:v>
                </c:pt>
                <c:pt idx="5164">
                  <c:v>42382.481666753403</c:v>
                </c:pt>
                <c:pt idx="5165">
                  <c:v>42382.481687355001</c:v>
                </c:pt>
                <c:pt idx="5166">
                  <c:v>42382.481706892402</c:v>
                </c:pt>
                <c:pt idx="5167">
                  <c:v>42382.481727332102</c:v>
                </c:pt>
                <c:pt idx="5168">
                  <c:v>42382.481747401602</c:v>
                </c:pt>
                <c:pt idx="5169">
                  <c:v>42382.481767656202</c:v>
                </c:pt>
                <c:pt idx="5170">
                  <c:v>42382.481787737299</c:v>
                </c:pt>
                <c:pt idx="5171">
                  <c:v>42382.481807818403</c:v>
                </c:pt>
                <c:pt idx="5172">
                  <c:v>42382.481828234901</c:v>
                </c:pt>
                <c:pt idx="5173">
                  <c:v>42382.4818484895</c:v>
                </c:pt>
                <c:pt idx="5174">
                  <c:v>42382.481869125797</c:v>
                </c:pt>
                <c:pt idx="5175">
                  <c:v>42382.4818904446</c:v>
                </c:pt>
                <c:pt idx="5176">
                  <c:v>42382.481911254501</c:v>
                </c:pt>
                <c:pt idx="5177">
                  <c:v>42382.481932041097</c:v>
                </c:pt>
                <c:pt idx="5178">
                  <c:v>42382.481952133799</c:v>
                </c:pt>
                <c:pt idx="5179">
                  <c:v>42382.481972388399</c:v>
                </c:pt>
                <c:pt idx="5180">
                  <c:v>42382.481992804896</c:v>
                </c:pt>
                <c:pt idx="5181">
                  <c:v>42382.482013059504</c:v>
                </c:pt>
                <c:pt idx="5182">
                  <c:v>42382.482033325701</c:v>
                </c:pt>
                <c:pt idx="5183">
                  <c:v>42382.482053568703</c:v>
                </c:pt>
                <c:pt idx="5184">
                  <c:v>42382.482074008403</c:v>
                </c:pt>
                <c:pt idx="5185">
                  <c:v>42382.482094077903</c:v>
                </c:pt>
                <c:pt idx="5186">
                  <c:v>42382.482114159</c:v>
                </c:pt>
                <c:pt idx="5187">
                  <c:v>42382.482134240097</c:v>
                </c:pt>
                <c:pt idx="5188">
                  <c:v>42382.482154124496</c:v>
                </c:pt>
                <c:pt idx="5189">
                  <c:v>42382.482174564197</c:v>
                </c:pt>
                <c:pt idx="5190">
                  <c:v>42382.482194448603</c:v>
                </c:pt>
                <c:pt idx="5191">
                  <c:v>42382.482214899901</c:v>
                </c:pt>
                <c:pt idx="5192">
                  <c:v>42382.482235142903</c:v>
                </c:pt>
                <c:pt idx="5193">
                  <c:v>42382.482255767602</c:v>
                </c:pt>
                <c:pt idx="5194">
                  <c:v>42382.482275837203</c:v>
                </c:pt>
                <c:pt idx="5195">
                  <c:v>42382.482295721602</c:v>
                </c:pt>
                <c:pt idx="5196">
                  <c:v>42382.482315802699</c:v>
                </c:pt>
                <c:pt idx="5197">
                  <c:v>42382.482335872199</c:v>
                </c:pt>
                <c:pt idx="5198">
                  <c:v>42382.482357040601</c:v>
                </c:pt>
                <c:pt idx="5199">
                  <c:v>42382.482377480301</c:v>
                </c:pt>
                <c:pt idx="5200">
                  <c:v>42382.482398799097</c:v>
                </c:pt>
                <c:pt idx="5201">
                  <c:v>42382.482419238702</c:v>
                </c:pt>
                <c:pt idx="5202">
                  <c:v>42382.482439493302</c:v>
                </c:pt>
                <c:pt idx="5203">
                  <c:v>42382.482460106497</c:v>
                </c:pt>
                <c:pt idx="5204">
                  <c:v>42382.4824801992</c:v>
                </c:pt>
                <c:pt idx="5205">
                  <c:v>42382.482500627302</c:v>
                </c:pt>
                <c:pt idx="5206">
                  <c:v>42382.482520881902</c:v>
                </c:pt>
                <c:pt idx="5207">
                  <c:v>42382.482541136502</c:v>
                </c:pt>
                <c:pt idx="5208">
                  <c:v>42382.482561391102</c:v>
                </c:pt>
                <c:pt idx="5209">
                  <c:v>42382.482581819197</c:v>
                </c:pt>
                <c:pt idx="5210">
                  <c:v>42382.482602258802</c:v>
                </c:pt>
                <c:pt idx="5211">
                  <c:v>42382.482622513402</c:v>
                </c:pt>
                <c:pt idx="5212">
                  <c:v>42382.4826427796</c:v>
                </c:pt>
                <c:pt idx="5213">
                  <c:v>42382.482663207702</c:v>
                </c:pt>
                <c:pt idx="5214">
                  <c:v>42382.482683277201</c:v>
                </c:pt>
                <c:pt idx="5215">
                  <c:v>42382.482703902002</c:v>
                </c:pt>
                <c:pt idx="5216">
                  <c:v>42382.482724503599</c:v>
                </c:pt>
                <c:pt idx="5217">
                  <c:v>42382.482745313398</c:v>
                </c:pt>
                <c:pt idx="5218">
                  <c:v>42382.482765915003</c:v>
                </c:pt>
                <c:pt idx="5219">
                  <c:v>42382.482786007698</c:v>
                </c:pt>
                <c:pt idx="5220">
                  <c:v>42382.4828068059</c:v>
                </c:pt>
                <c:pt idx="5221">
                  <c:v>42382.482827407599</c:v>
                </c:pt>
                <c:pt idx="5222">
                  <c:v>42382.482847858802</c:v>
                </c:pt>
                <c:pt idx="5223">
                  <c:v>42382.482868113402</c:v>
                </c:pt>
                <c:pt idx="5224">
                  <c:v>42382.482888356397</c:v>
                </c:pt>
                <c:pt idx="5225">
                  <c:v>42382.4829091547</c:v>
                </c:pt>
                <c:pt idx="5226">
                  <c:v>42382.482929767903</c:v>
                </c:pt>
                <c:pt idx="5227">
                  <c:v>42382.482950381003</c:v>
                </c:pt>
                <c:pt idx="5228">
                  <c:v>42382.482970647201</c:v>
                </c:pt>
                <c:pt idx="5229">
                  <c:v>42382.482990705197</c:v>
                </c:pt>
                <c:pt idx="5230">
                  <c:v>42382.483011503398</c:v>
                </c:pt>
                <c:pt idx="5231">
                  <c:v>42382.483031769603</c:v>
                </c:pt>
                <c:pt idx="5232">
                  <c:v>42382.483052394302</c:v>
                </c:pt>
                <c:pt idx="5233">
                  <c:v>42382.483072093703</c:v>
                </c:pt>
                <c:pt idx="5234">
                  <c:v>42382.4830923599</c:v>
                </c:pt>
                <c:pt idx="5235">
                  <c:v>42382.483113516697</c:v>
                </c:pt>
                <c:pt idx="5236">
                  <c:v>42382.4831350206</c:v>
                </c:pt>
                <c:pt idx="5237">
                  <c:v>42382.483155656897</c:v>
                </c:pt>
                <c:pt idx="5238">
                  <c:v>42382.483176987298</c:v>
                </c:pt>
                <c:pt idx="5239">
                  <c:v>42382.4831974154</c:v>
                </c:pt>
                <c:pt idx="5240">
                  <c:v>42382.483218387199</c:v>
                </c:pt>
                <c:pt idx="5241">
                  <c:v>42382.483238838402</c:v>
                </c:pt>
                <c:pt idx="5242">
                  <c:v>42382.483259451597</c:v>
                </c:pt>
                <c:pt idx="5243">
                  <c:v>42382.483280238303</c:v>
                </c:pt>
                <c:pt idx="5244">
                  <c:v>42382.483300504398</c:v>
                </c:pt>
                <c:pt idx="5245">
                  <c:v>42382.483321291103</c:v>
                </c:pt>
                <c:pt idx="5246">
                  <c:v>42382.483341730796</c:v>
                </c:pt>
                <c:pt idx="5247">
                  <c:v>42382.483361997001</c:v>
                </c:pt>
                <c:pt idx="5248">
                  <c:v>42382.483382251601</c:v>
                </c:pt>
                <c:pt idx="5249">
                  <c:v>42382.483402679703</c:v>
                </c:pt>
                <c:pt idx="5250">
                  <c:v>42382.483423292899</c:v>
                </c:pt>
                <c:pt idx="5251">
                  <c:v>42382.483443721001</c:v>
                </c:pt>
                <c:pt idx="5252">
                  <c:v>42382.483464519202</c:v>
                </c:pt>
                <c:pt idx="5253">
                  <c:v>42382.483484958902</c:v>
                </c:pt>
                <c:pt idx="5254">
                  <c:v>42382.483505213502</c:v>
                </c:pt>
                <c:pt idx="5255">
                  <c:v>42382.483526196796</c:v>
                </c:pt>
                <c:pt idx="5256">
                  <c:v>42382.4835464399</c:v>
                </c:pt>
                <c:pt idx="5257">
                  <c:v>42382.483567076197</c:v>
                </c:pt>
                <c:pt idx="5258">
                  <c:v>42382.483587689399</c:v>
                </c:pt>
                <c:pt idx="5259">
                  <c:v>42382.483607932401</c:v>
                </c:pt>
                <c:pt idx="5260">
                  <c:v>42382.483629100803</c:v>
                </c:pt>
                <c:pt idx="5261">
                  <c:v>42382.483649713999</c:v>
                </c:pt>
                <c:pt idx="5262">
                  <c:v>42382.483670512302</c:v>
                </c:pt>
                <c:pt idx="5263">
                  <c:v>42382.483691495603</c:v>
                </c:pt>
                <c:pt idx="5264">
                  <c:v>42382.483711750203</c:v>
                </c:pt>
                <c:pt idx="5265">
                  <c:v>42382.483732722001</c:v>
                </c:pt>
                <c:pt idx="5266">
                  <c:v>42382.4837533467</c:v>
                </c:pt>
                <c:pt idx="5267">
                  <c:v>42382.483773959902</c:v>
                </c:pt>
                <c:pt idx="5268">
                  <c:v>42382.483794943299</c:v>
                </c:pt>
                <c:pt idx="5269">
                  <c:v>42382.483814827698</c:v>
                </c:pt>
                <c:pt idx="5270">
                  <c:v>42382.483835625899</c:v>
                </c:pt>
                <c:pt idx="5271">
                  <c:v>42382.483856771199</c:v>
                </c:pt>
                <c:pt idx="5272">
                  <c:v>42382.483877754603</c:v>
                </c:pt>
                <c:pt idx="5273">
                  <c:v>42382.4838992816</c:v>
                </c:pt>
                <c:pt idx="5274">
                  <c:v>42382.4839197213</c:v>
                </c:pt>
                <c:pt idx="5275">
                  <c:v>42382.483940507998</c:v>
                </c:pt>
                <c:pt idx="5276">
                  <c:v>42382.483960774101</c:v>
                </c:pt>
                <c:pt idx="5277">
                  <c:v>42382.483981202196</c:v>
                </c:pt>
                <c:pt idx="5278">
                  <c:v>42382.484002370598</c:v>
                </c:pt>
                <c:pt idx="5279">
                  <c:v>42382.484022972298</c:v>
                </c:pt>
                <c:pt idx="5280">
                  <c:v>42382.484043411903</c:v>
                </c:pt>
                <c:pt idx="5281">
                  <c:v>42382.484064395299</c:v>
                </c:pt>
                <c:pt idx="5282">
                  <c:v>42382.484085367098</c:v>
                </c:pt>
                <c:pt idx="5283">
                  <c:v>42382.484106188502</c:v>
                </c:pt>
                <c:pt idx="5284">
                  <c:v>42382.484126963602</c:v>
                </c:pt>
                <c:pt idx="5285">
                  <c:v>42382.4841475883</c:v>
                </c:pt>
                <c:pt idx="5286">
                  <c:v>42382.4841683751</c:v>
                </c:pt>
                <c:pt idx="5287">
                  <c:v>42382.484188999799</c:v>
                </c:pt>
                <c:pt idx="5288">
                  <c:v>42382.484209427901</c:v>
                </c:pt>
                <c:pt idx="5289">
                  <c:v>42382.484230226197</c:v>
                </c:pt>
                <c:pt idx="5290">
                  <c:v>42382.484250839298</c:v>
                </c:pt>
                <c:pt idx="5291">
                  <c:v>42382.484271649198</c:v>
                </c:pt>
                <c:pt idx="5292">
                  <c:v>42382.484292065703</c:v>
                </c:pt>
                <c:pt idx="5293">
                  <c:v>42382.484312701999</c:v>
                </c:pt>
                <c:pt idx="5294">
                  <c:v>42382.4843336622</c:v>
                </c:pt>
                <c:pt idx="5295">
                  <c:v>42382.484354657201</c:v>
                </c:pt>
                <c:pt idx="5296">
                  <c:v>42382.484375270302</c:v>
                </c:pt>
                <c:pt idx="5297">
                  <c:v>42382.484396057</c:v>
                </c:pt>
                <c:pt idx="5298">
                  <c:v>42382.484416485102</c:v>
                </c:pt>
                <c:pt idx="5299">
                  <c:v>42382.484437468498</c:v>
                </c:pt>
                <c:pt idx="5300">
                  <c:v>42382.484457919702</c:v>
                </c:pt>
                <c:pt idx="5301">
                  <c:v>42382.484478706399</c:v>
                </c:pt>
                <c:pt idx="5302">
                  <c:v>42382.4844993312</c:v>
                </c:pt>
                <c:pt idx="5303">
                  <c:v>42382.484520117898</c:v>
                </c:pt>
                <c:pt idx="5304">
                  <c:v>42382.484540742596</c:v>
                </c:pt>
                <c:pt idx="5305">
                  <c:v>42382.484561355799</c:v>
                </c:pt>
                <c:pt idx="5306">
                  <c:v>42382.484581969002</c:v>
                </c:pt>
                <c:pt idx="5307">
                  <c:v>42382.4846025937</c:v>
                </c:pt>
                <c:pt idx="5308">
                  <c:v>42382.484623206903</c:v>
                </c:pt>
                <c:pt idx="5309">
                  <c:v>42382.484645983197</c:v>
                </c:pt>
                <c:pt idx="5310">
                  <c:v>42382.484667498698</c:v>
                </c:pt>
                <c:pt idx="5311">
                  <c:v>42382.484689037301</c:v>
                </c:pt>
                <c:pt idx="5312">
                  <c:v>42382.484709650402</c:v>
                </c:pt>
                <c:pt idx="5313">
                  <c:v>42382.484730078497</c:v>
                </c:pt>
                <c:pt idx="5314">
                  <c:v>42382.4847508768</c:v>
                </c:pt>
                <c:pt idx="5315">
                  <c:v>42382.484771675103</c:v>
                </c:pt>
                <c:pt idx="5316">
                  <c:v>42382.484791941199</c:v>
                </c:pt>
                <c:pt idx="5317">
                  <c:v>42382.484812727896</c:v>
                </c:pt>
                <c:pt idx="5318">
                  <c:v>42382.484833514602</c:v>
                </c:pt>
                <c:pt idx="5319">
                  <c:v>42382.484854497998</c:v>
                </c:pt>
                <c:pt idx="5320">
                  <c:v>42382.484875654802</c:v>
                </c:pt>
                <c:pt idx="5321">
                  <c:v>42382.484896105998</c:v>
                </c:pt>
                <c:pt idx="5322">
                  <c:v>42382.484916707697</c:v>
                </c:pt>
                <c:pt idx="5323">
                  <c:v>42382.484937147303</c:v>
                </c:pt>
                <c:pt idx="5324">
                  <c:v>42382.484957760498</c:v>
                </c:pt>
                <c:pt idx="5325">
                  <c:v>42382.484978570399</c:v>
                </c:pt>
                <c:pt idx="5326">
                  <c:v>42382.4849997157</c:v>
                </c:pt>
                <c:pt idx="5327">
                  <c:v>42382.485020710599</c:v>
                </c:pt>
                <c:pt idx="5328">
                  <c:v>42382.4850418559</c:v>
                </c:pt>
                <c:pt idx="5329">
                  <c:v>42382.485062480599</c:v>
                </c:pt>
                <c:pt idx="5330">
                  <c:v>42382.485083637497</c:v>
                </c:pt>
                <c:pt idx="5331">
                  <c:v>42382.485104239102</c:v>
                </c:pt>
                <c:pt idx="5332">
                  <c:v>42382.4851246787</c:v>
                </c:pt>
                <c:pt idx="5333">
                  <c:v>42382.485145315099</c:v>
                </c:pt>
                <c:pt idx="5334">
                  <c:v>42382.485165928199</c:v>
                </c:pt>
                <c:pt idx="5335">
                  <c:v>42382.485186899998</c:v>
                </c:pt>
                <c:pt idx="5336">
                  <c:v>42382.485208056904</c:v>
                </c:pt>
                <c:pt idx="5337">
                  <c:v>42382.485228681602</c:v>
                </c:pt>
                <c:pt idx="5338">
                  <c:v>42382.4852502086</c:v>
                </c:pt>
                <c:pt idx="5339">
                  <c:v>42382.485271527403</c:v>
                </c:pt>
                <c:pt idx="5340">
                  <c:v>42382.485292499201</c:v>
                </c:pt>
                <c:pt idx="5341">
                  <c:v>42382.4853134941</c:v>
                </c:pt>
                <c:pt idx="5342">
                  <c:v>42382.485334292403</c:v>
                </c:pt>
                <c:pt idx="5343">
                  <c:v>42382.485354917102</c:v>
                </c:pt>
                <c:pt idx="5344">
                  <c:v>42382.485377693403</c:v>
                </c:pt>
                <c:pt idx="5345">
                  <c:v>42382.485398665202</c:v>
                </c:pt>
                <c:pt idx="5346">
                  <c:v>42382.485420897799</c:v>
                </c:pt>
                <c:pt idx="5347">
                  <c:v>42382.485442239798</c:v>
                </c:pt>
                <c:pt idx="5348">
                  <c:v>42382.485463581703</c:v>
                </c:pt>
                <c:pt idx="5349">
                  <c:v>42382.485484738601</c:v>
                </c:pt>
                <c:pt idx="5350">
                  <c:v>42382.485505721903</c:v>
                </c:pt>
                <c:pt idx="5351">
                  <c:v>42382.485526520199</c:v>
                </c:pt>
                <c:pt idx="5352">
                  <c:v>42382.4855476886</c:v>
                </c:pt>
                <c:pt idx="5353">
                  <c:v>42382.485568845397</c:v>
                </c:pt>
                <c:pt idx="5354">
                  <c:v>42382.485589285097</c:v>
                </c:pt>
                <c:pt idx="5355">
                  <c:v>42382.485610245298</c:v>
                </c:pt>
                <c:pt idx="5356">
                  <c:v>42382.485631240197</c:v>
                </c:pt>
                <c:pt idx="5357">
                  <c:v>42382.485652212003</c:v>
                </c:pt>
                <c:pt idx="5358">
                  <c:v>42382.485673010298</c:v>
                </c:pt>
                <c:pt idx="5359">
                  <c:v>42382.485693611903</c:v>
                </c:pt>
                <c:pt idx="5360">
                  <c:v>42382.485714421702</c:v>
                </c:pt>
                <c:pt idx="5361">
                  <c:v>42382.485735590097</c:v>
                </c:pt>
                <c:pt idx="5362">
                  <c:v>42382.485756550297</c:v>
                </c:pt>
                <c:pt idx="5363">
                  <c:v>42382.485777545298</c:v>
                </c:pt>
                <c:pt idx="5364">
                  <c:v>42382.485798517002</c:v>
                </c:pt>
                <c:pt idx="5365">
                  <c:v>42382.485818956702</c:v>
                </c:pt>
                <c:pt idx="5366">
                  <c:v>42382.485839916902</c:v>
                </c:pt>
                <c:pt idx="5367">
                  <c:v>42382.485860738299</c:v>
                </c:pt>
                <c:pt idx="5368">
                  <c:v>42382.4858816985</c:v>
                </c:pt>
                <c:pt idx="5369">
                  <c:v>42382.485902855398</c:v>
                </c:pt>
                <c:pt idx="5370">
                  <c:v>42382.485923653599</c:v>
                </c:pt>
                <c:pt idx="5371">
                  <c:v>42382.4859444635</c:v>
                </c:pt>
                <c:pt idx="5372">
                  <c:v>42382.485965423701</c:v>
                </c:pt>
                <c:pt idx="5373">
                  <c:v>42382.4859862335</c:v>
                </c:pt>
                <c:pt idx="5374">
                  <c:v>42382.486007390398</c:v>
                </c:pt>
                <c:pt idx="5375">
                  <c:v>42382.486028720799</c:v>
                </c:pt>
                <c:pt idx="5376">
                  <c:v>42382.4860493339</c:v>
                </c:pt>
                <c:pt idx="5377">
                  <c:v>42382.486070675899</c:v>
                </c:pt>
                <c:pt idx="5378">
                  <c:v>42382.486091832703</c:v>
                </c:pt>
                <c:pt idx="5379">
                  <c:v>42382.486113001098</c:v>
                </c:pt>
                <c:pt idx="5380">
                  <c:v>42382.486134331499</c:v>
                </c:pt>
                <c:pt idx="5381">
                  <c:v>42382.486155152903</c:v>
                </c:pt>
                <c:pt idx="5382">
                  <c:v>42382.486176830302</c:v>
                </c:pt>
                <c:pt idx="5383">
                  <c:v>42382.486198368897</c:v>
                </c:pt>
                <c:pt idx="5384">
                  <c:v>42382.486219710801</c:v>
                </c:pt>
                <c:pt idx="5385">
                  <c:v>42382.486240509097</c:v>
                </c:pt>
                <c:pt idx="5386">
                  <c:v>42382.486261654303</c:v>
                </c:pt>
                <c:pt idx="5387">
                  <c:v>42382.486282626101</c:v>
                </c:pt>
                <c:pt idx="5388">
                  <c:v>42382.486303609498</c:v>
                </c:pt>
                <c:pt idx="5389">
                  <c:v>42382.486324766302</c:v>
                </c:pt>
                <c:pt idx="5390">
                  <c:v>42382.486345934703</c:v>
                </c:pt>
                <c:pt idx="5391">
                  <c:v>42382.486367091602</c:v>
                </c:pt>
                <c:pt idx="5392">
                  <c:v>42382.4863880634</c:v>
                </c:pt>
                <c:pt idx="5393">
                  <c:v>42382.486408873199</c:v>
                </c:pt>
                <c:pt idx="5394">
                  <c:v>42382.486429659897</c:v>
                </c:pt>
                <c:pt idx="5395">
                  <c:v>42382.486450643199</c:v>
                </c:pt>
                <c:pt idx="5396">
                  <c:v>42382.486471788499</c:v>
                </c:pt>
                <c:pt idx="5397">
                  <c:v>42382.486493327102</c:v>
                </c:pt>
                <c:pt idx="5398">
                  <c:v>42382.486514125398</c:v>
                </c:pt>
                <c:pt idx="5399">
                  <c:v>42382.486535270698</c:v>
                </c:pt>
                <c:pt idx="5400">
                  <c:v>42382.486556254</c:v>
                </c:pt>
                <c:pt idx="5401">
                  <c:v>42382.486577595897</c:v>
                </c:pt>
                <c:pt idx="5402">
                  <c:v>42382.486598764401</c:v>
                </c:pt>
                <c:pt idx="5403">
                  <c:v>42382.486619921197</c:v>
                </c:pt>
                <c:pt idx="5404">
                  <c:v>42382.486640881398</c:v>
                </c:pt>
                <c:pt idx="5405">
                  <c:v>42382.486662038304</c:v>
                </c:pt>
                <c:pt idx="5406">
                  <c:v>42382.486683021598</c:v>
                </c:pt>
                <c:pt idx="5407">
                  <c:v>42382.486703993403</c:v>
                </c:pt>
                <c:pt idx="5408">
                  <c:v>42382.486725531999</c:v>
                </c:pt>
                <c:pt idx="5409">
                  <c:v>42382.4867465153</c:v>
                </c:pt>
                <c:pt idx="5410">
                  <c:v>42382.486767845701</c:v>
                </c:pt>
                <c:pt idx="5411">
                  <c:v>42382.486789187598</c:v>
                </c:pt>
                <c:pt idx="5412">
                  <c:v>42382.486810332899</c:v>
                </c:pt>
                <c:pt idx="5413">
                  <c:v>42382.486831686401</c:v>
                </c:pt>
                <c:pt idx="5414">
                  <c:v>42382.486853039904</c:v>
                </c:pt>
                <c:pt idx="5415">
                  <c:v>42382.486873826601</c:v>
                </c:pt>
                <c:pt idx="5416">
                  <c:v>42382.486895145397</c:v>
                </c:pt>
                <c:pt idx="5417">
                  <c:v>42382.486916313799</c:v>
                </c:pt>
                <c:pt idx="5418">
                  <c:v>42382.486937852402</c:v>
                </c:pt>
                <c:pt idx="5419">
                  <c:v>42382.486959367801</c:v>
                </c:pt>
                <c:pt idx="5420">
                  <c:v>42382.486981241898</c:v>
                </c:pt>
                <c:pt idx="5421">
                  <c:v>42382.487002028603</c:v>
                </c:pt>
                <c:pt idx="5422">
                  <c:v>42382.487023382098</c:v>
                </c:pt>
                <c:pt idx="5423">
                  <c:v>42382.4870445505</c:v>
                </c:pt>
                <c:pt idx="5424">
                  <c:v>42382.487065684203</c:v>
                </c:pt>
                <c:pt idx="5425">
                  <c:v>42382.487087037698</c:v>
                </c:pt>
                <c:pt idx="5426">
                  <c:v>42382.487108726702</c:v>
                </c:pt>
                <c:pt idx="5427">
                  <c:v>42382.487129895097</c:v>
                </c:pt>
                <c:pt idx="5428">
                  <c:v>42382.487151410503</c:v>
                </c:pt>
                <c:pt idx="5429">
                  <c:v>42382.487172382302</c:v>
                </c:pt>
                <c:pt idx="5430">
                  <c:v>42382.4871935392</c:v>
                </c:pt>
                <c:pt idx="5431">
                  <c:v>42382.487215077803</c:v>
                </c:pt>
                <c:pt idx="5432">
                  <c:v>42382.487236038003</c:v>
                </c:pt>
                <c:pt idx="5433">
                  <c:v>42382.487257021297</c:v>
                </c:pt>
                <c:pt idx="5434">
                  <c:v>42382.487278548302</c:v>
                </c:pt>
                <c:pt idx="5435">
                  <c:v>42382.487299878703</c:v>
                </c:pt>
                <c:pt idx="5436">
                  <c:v>42382.4873212206</c:v>
                </c:pt>
                <c:pt idx="5437">
                  <c:v>42382.487343279703</c:v>
                </c:pt>
                <c:pt idx="5438">
                  <c:v>42382.487364459703</c:v>
                </c:pt>
                <c:pt idx="5439">
                  <c:v>42382.487385778499</c:v>
                </c:pt>
                <c:pt idx="5440">
                  <c:v>42382.487407305503</c:v>
                </c:pt>
                <c:pt idx="5441">
                  <c:v>42382.487428647502</c:v>
                </c:pt>
                <c:pt idx="5442">
                  <c:v>42382.487449815897</c:v>
                </c:pt>
                <c:pt idx="5443">
                  <c:v>42382.487471331297</c:v>
                </c:pt>
                <c:pt idx="5444">
                  <c:v>42382.487492326203</c:v>
                </c:pt>
                <c:pt idx="5445">
                  <c:v>42382.487513286498</c:v>
                </c:pt>
                <c:pt idx="5446">
                  <c:v>42382.487534616797</c:v>
                </c:pt>
                <c:pt idx="5447">
                  <c:v>42382.4875559703</c:v>
                </c:pt>
                <c:pt idx="5448">
                  <c:v>42382.487577485801</c:v>
                </c:pt>
                <c:pt idx="5449">
                  <c:v>42382.487599197899</c:v>
                </c:pt>
                <c:pt idx="5450">
                  <c:v>42382.487624519003</c:v>
                </c:pt>
                <c:pt idx="5451">
                  <c:v>42382.487645837798</c:v>
                </c:pt>
                <c:pt idx="5452">
                  <c:v>42382.487667353198</c:v>
                </c:pt>
                <c:pt idx="5453">
                  <c:v>42382.487689435497</c:v>
                </c:pt>
                <c:pt idx="5454">
                  <c:v>42382.487710777401</c:v>
                </c:pt>
                <c:pt idx="5455">
                  <c:v>42382.487733368602</c:v>
                </c:pt>
                <c:pt idx="5456">
                  <c:v>42382.487754895701</c:v>
                </c:pt>
                <c:pt idx="5457">
                  <c:v>42382.487776226</c:v>
                </c:pt>
                <c:pt idx="5458">
                  <c:v>42382.4877972209</c:v>
                </c:pt>
                <c:pt idx="5459">
                  <c:v>42382.487818921501</c:v>
                </c:pt>
                <c:pt idx="5460">
                  <c:v>42382.487840436901</c:v>
                </c:pt>
                <c:pt idx="5461">
                  <c:v>42382.487861952301</c:v>
                </c:pt>
                <c:pt idx="5462">
                  <c:v>42382.487883467802</c:v>
                </c:pt>
                <c:pt idx="5463">
                  <c:v>42382.487904636197</c:v>
                </c:pt>
                <c:pt idx="5464">
                  <c:v>42382.487925793102</c:v>
                </c:pt>
                <c:pt idx="5465">
                  <c:v>42382.487947493602</c:v>
                </c:pt>
                <c:pt idx="5466">
                  <c:v>42382.487968835499</c:v>
                </c:pt>
                <c:pt idx="5467">
                  <c:v>42382.487990165901</c:v>
                </c:pt>
                <c:pt idx="5468">
                  <c:v>42382.488011692898</c:v>
                </c:pt>
                <c:pt idx="5469">
                  <c:v>42382.488033034802</c:v>
                </c:pt>
                <c:pt idx="5470">
                  <c:v>42382.488054018198</c:v>
                </c:pt>
                <c:pt idx="5471">
                  <c:v>42382.488075163499</c:v>
                </c:pt>
                <c:pt idx="5472">
                  <c:v>42382.488096505404</c:v>
                </c:pt>
                <c:pt idx="5473">
                  <c:v>42382.488118576097</c:v>
                </c:pt>
                <c:pt idx="5474">
                  <c:v>42382.488143168499</c:v>
                </c:pt>
                <c:pt idx="5475">
                  <c:v>42382.488167413801</c:v>
                </c:pt>
                <c:pt idx="5476">
                  <c:v>42382.488191636097</c:v>
                </c:pt>
                <c:pt idx="5477">
                  <c:v>42382.4882158814</c:v>
                </c:pt>
                <c:pt idx="5478">
                  <c:v>42382.488239733502</c:v>
                </c:pt>
                <c:pt idx="5479">
                  <c:v>42382.488263261701</c:v>
                </c:pt>
                <c:pt idx="5480">
                  <c:v>42382.488287113702</c:v>
                </c:pt>
                <c:pt idx="5481">
                  <c:v>42382.488311544199</c:v>
                </c:pt>
                <c:pt idx="5482">
                  <c:v>42382.488335604503</c:v>
                </c:pt>
                <c:pt idx="5483">
                  <c:v>42382.488360023301</c:v>
                </c:pt>
                <c:pt idx="5484">
                  <c:v>42382.488384245597</c:v>
                </c:pt>
                <c:pt idx="5485">
                  <c:v>42382.4884079357</c:v>
                </c:pt>
                <c:pt idx="5486">
                  <c:v>42382.488431984399</c:v>
                </c:pt>
                <c:pt idx="5487">
                  <c:v>42382.488456761901</c:v>
                </c:pt>
                <c:pt idx="5488">
                  <c:v>42382.488481354201</c:v>
                </c:pt>
                <c:pt idx="5489">
                  <c:v>42382.488506131704</c:v>
                </c:pt>
                <c:pt idx="5490">
                  <c:v>42382.488530377101</c:v>
                </c:pt>
                <c:pt idx="5491">
                  <c:v>42382.488554772797</c:v>
                </c:pt>
                <c:pt idx="5492">
                  <c:v>42382.488579365199</c:v>
                </c:pt>
                <c:pt idx="5493">
                  <c:v>42382.488603587401</c:v>
                </c:pt>
                <c:pt idx="5494">
                  <c:v>42382.4886249294</c:v>
                </c:pt>
                <c:pt idx="5495">
                  <c:v>42382.488646456397</c:v>
                </c:pt>
                <c:pt idx="5496">
                  <c:v>42382.488667983402</c:v>
                </c:pt>
                <c:pt idx="5497">
                  <c:v>42382.488689313803</c:v>
                </c:pt>
                <c:pt idx="5498">
                  <c:v>42382.488711025799</c:v>
                </c:pt>
                <c:pt idx="5499">
                  <c:v>42382.488732714803</c:v>
                </c:pt>
                <c:pt idx="5500">
                  <c:v>42382.4887540567</c:v>
                </c:pt>
                <c:pt idx="5501">
                  <c:v>42382.488775953898</c:v>
                </c:pt>
                <c:pt idx="5502">
                  <c:v>42382.488797469399</c:v>
                </c:pt>
                <c:pt idx="5503">
                  <c:v>42382.488818452701</c:v>
                </c:pt>
                <c:pt idx="5504">
                  <c:v>42382.488841414102</c:v>
                </c:pt>
                <c:pt idx="5505">
                  <c:v>42382.488863102997</c:v>
                </c:pt>
                <c:pt idx="5506">
                  <c:v>42382.488884456601</c:v>
                </c:pt>
                <c:pt idx="5507">
                  <c:v>42382.488905972001</c:v>
                </c:pt>
                <c:pt idx="5508">
                  <c:v>42382.488927672501</c:v>
                </c:pt>
                <c:pt idx="5509">
                  <c:v>42382.488949199498</c:v>
                </c:pt>
                <c:pt idx="5510">
                  <c:v>42382.488970899998</c:v>
                </c:pt>
                <c:pt idx="5511">
                  <c:v>42382.488992785598</c:v>
                </c:pt>
                <c:pt idx="5512">
                  <c:v>42382.489013930899</c:v>
                </c:pt>
                <c:pt idx="5513">
                  <c:v>42382.489035087798</c:v>
                </c:pt>
                <c:pt idx="5514">
                  <c:v>42382.489056984901</c:v>
                </c:pt>
                <c:pt idx="5515">
                  <c:v>42382.489078685503</c:v>
                </c:pt>
                <c:pt idx="5516">
                  <c:v>42382.489100374398</c:v>
                </c:pt>
                <c:pt idx="5517">
                  <c:v>42382.489122086503</c:v>
                </c:pt>
                <c:pt idx="5518">
                  <c:v>42382.489143787097</c:v>
                </c:pt>
                <c:pt idx="5519">
                  <c:v>42382.489164943901</c:v>
                </c:pt>
                <c:pt idx="5520">
                  <c:v>42382.489186817897</c:v>
                </c:pt>
                <c:pt idx="5521">
                  <c:v>42382.489209073698</c:v>
                </c:pt>
                <c:pt idx="5522">
                  <c:v>42382.489231144398</c:v>
                </c:pt>
                <c:pt idx="5523">
                  <c:v>42382.489253018401</c:v>
                </c:pt>
                <c:pt idx="5524">
                  <c:v>42382.489275077503</c:v>
                </c:pt>
                <c:pt idx="5525">
                  <c:v>42382.489296407897</c:v>
                </c:pt>
                <c:pt idx="5526">
                  <c:v>42382.489318293497</c:v>
                </c:pt>
                <c:pt idx="5527">
                  <c:v>42382.489340179098</c:v>
                </c:pt>
                <c:pt idx="5528">
                  <c:v>42382.489361694599</c:v>
                </c:pt>
                <c:pt idx="5529">
                  <c:v>42382.489383221597</c:v>
                </c:pt>
                <c:pt idx="5530">
                  <c:v>42382.489405107197</c:v>
                </c:pt>
                <c:pt idx="5531">
                  <c:v>42382.489426992797</c:v>
                </c:pt>
                <c:pt idx="5532">
                  <c:v>42382.489448508197</c:v>
                </c:pt>
                <c:pt idx="5533">
                  <c:v>42382.489470578897</c:v>
                </c:pt>
                <c:pt idx="5534">
                  <c:v>42382.489492082801</c:v>
                </c:pt>
                <c:pt idx="5535">
                  <c:v>42382.489513783301</c:v>
                </c:pt>
                <c:pt idx="5536">
                  <c:v>42382.489535483801</c:v>
                </c:pt>
                <c:pt idx="5537">
                  <c:v>42382.489557195899</c:v>
                </c:pt>
                <c:pt idx="5538">
                  <c:v>42382.489578537898</c:v>
                </c:pt>
                <c:pt idx="5539">
                  <c:v>42382.489600423403</c:v>
                </c:pt>
                <c:pt idx="5540">
                  <c:v>42382.489622309098</c:v>
                </c:pt>
                <c:pt idx="5541">
                  <c:v>42382.489643998</c:v>
                </c:pt>
                <c:pt idx="5542">
                  <c:v>42382.489665524998</c:v>
                </c:pt>
                <c:pt idx="5543">
                  <c:v>42382.489688127796</c:v>
                </c:pt>
                <c:pt idx="5544">
                  <c:v>42382.489710372</c:v>
                </c:pt>
                <c:pt idx="5545">
                  <c:v>42382.489731702401</c:v>
                </c:pt>
                <c:pt idx="5546">
                  <c:v>42382.4897532178</c:v>
                </c:pt>
                <c:pt idx="5547">
                  <c:v>42382.489775114998</c:v>
                </c:pt>
                <c:pt idx="5548">
                  <c:v>42382.4897968039</c:v>
                </c:pt>
                <c:pt idx="5549">
                  <c:v>42382.489818886199</c:v>
                </c:pt>
                <c:pt idx="5550">
                  <c:v>42382.489840760201</c:v>
                </c:pt>
                <c:pt idx="5551">
                  <c:v>42382.4898621022</c:v>
                </c:pt>
                <c:pt idx="5552">
                  <c:v>42382.489883629198</c:v>
                </c:pt>
                <c:pt idx="5553">
                  <c:v>42382.4899053181</c:v>
                </c:pt>
                <c:pt idx="5554">
                  <c:v>42382.4899272037</c:v>
                </c:pt>
                <c:pt idx="5555">
                  <c:v>42382.489949077797</c:v>
                </c:pt>
                <c:pt idx="5556">
                  <c:v>42382.489971506999</c:v>
                </c:pt>
                <c:pt idx="5557">
                  <c:v>42382.489994121403</c:v>
                </c:pt>
                <c:pt idx="5558">
                  <c:v>42382.490016180498</c:v>
                </c:pt>
                <c:pt idx="5559">
                  <c:v>42382.490037869502</c:v>
                </c:pt>
                <c:pt idx="5560">
                  <c:v>42382.490059766598</c:v>
                </c:pt>
                <c:pt idx="5561">
                  <c:v>42382.4900816523</c:v>
                </c:pt>
                <c:pt idx="5562">
                  <c:v>42382.490103341202</c:v>
                </c:pt>
                <c:pt idx="5563">
                  <c:v>42382.4901250533</c:v>
                </c:pt>
                <c:pt idx="5564">
                  <c:v>42382.490147100798</c:v>
                </c:pt>
                <c:pt idx="5565">
                  <c:v>42382.490168639401</c:v>
                </c:pt>
                <c:pt idx="5566">
                  <c:v>42382.490190513498</c:v>
                </c:pt>
                <c:pt idx="5567">
                  <c:v>42382.4902122024</c:v>
                </c:pt>
                <c:pt idx="5568">
                  <c:v>42382.490234284698</c:v>
                </c:pt>
                <c:pt idx="5569">
                  <c:v>42382.490255985198</c:v>
                </c:pt>
                <c:pt idx="5570">
                  <c:v>42382.490277870798</c:v>
                </c:pt>
                <c:pt idx="5571">
                  <c:v>42382.490299918303</c:v>
                </c:pt>
                <c:pt idx="5572">
                  <c:v>42382.490321445301</c:v>
                </c:pt>
                <c:pt idx="5573">
                  <c:v>42382.490343319398</c:v>
                </c:pt>
                <c:pt idx="5574">
                  <c:v>42382.490365031503</c:v>
                </c:pt>
                <c:pt idx="5575">
                  <c:v>42382.490386732003</c:v>
                </c:pt>
                <c:pt idx="5576">
                  <c:v>42382.490408791098</c:v>
                </c:pt>
                <c:pt idx="5577">
                  <c:v>42382.490430676698</c:v>
                </c:pt>
                <c:pt idx="5578">
                  <c:v>42382.490452377198</c:v>
                </c:pt>
                <c:pt idx="5579">
                  <c:v>42382.490473707599</c:v>
                </c:pt>
                <c:pt idx="5580">
                  <c:v>42382.490495419697</c:v>
                </c:pt>
                <c:pt idx="5581">
                  <c:v>42382.490517120197</c:v>
                </c:pt>
                <c:pt idx="5582">
                  <c:v>42382.490539190898</c:v>
                </c:pt>
                <c:pt idx="5583">
                  <c:v>42382.490561435101</c:v>
                </c:pt>
                <c:pt idx="5584">
                  <c:v>42382.490583309103</c:v>
                </c:pt>
                <c:pt idx="5585">
                  <c:v>42382.490605009698</c:v>
                </c:pt>
                <c:pt idx="5586">
                  <c:v>42382.490627080399</c:v>
                </c:pt>
                <c:pt idx="5587">
                  <c:v>42382.490648942803</c:v>
                </c:pt>
                <c:pt idx="5588">
                  <c:v>42382.490670828403</c:v>
                </c:pt>
                <c:pt idx="5589">
                  <c:v>42382.490692899097</c:v>
                </c:pt>
                <c:pt idx="5590">
                  <c:v>42382.4907149582</c:v>
                </c:pt>
                <c:pt idx="5591">
                  <c:v>42382.490737757696</c:v>
                </c:pt>
                <c:pt idx="5592">
                  <c:v>42382.490760360401</c:v>
                </c:pt>
                <c:pt idx="5593">
                  <c:v>42382.490782778201</c:v>
                </c:pt>
                <c:pt idx="5594">
                  <c:v>42382.490805565998</c:v>
                </c:pt>
                <c:pt idx="5595">
                  <c:v>42382.490827451598</c:v>
                </c:pt>
                <c:pt idx="5596">
                  <c:v>42382.490849522299</c:v>
                </c:pt>
                <c:pt idx="5597">
                  <c:v>42382.490871569797</c:v>
                </c:pt>
                <c:pt idx="5598">
                  <c:v>42382.490893455397</c:v>
                </c:pt>
                <c:pt idx="5599">
                  <c:v>42382.490915155999</c:v>
                </c:pt>
                <c:pt idx="5600">
                  <c:v>42382.490936868096</c:v>
                </c:pt>
                <c:pt idx="5601">
                  <c:v>42382.490959100702</c:v>
                </c:pt>
                <c:pt idx="5602">
                  <c:v>42382.490980986302</c:v>
                </c:pt>
                <c:pt idx="5603">
                  <c:v>42382.4910032189</c:v>
                </c:pt>
                <c:pt idx="5604">
                  <c:v>42382.491025301199</c:v>
                </c:pt>
                <c:pt idx="5605">
                  <c:v>42382.491047556898</c:v>
                </c:pt>
                <c:pt idx="5606">
                  <c:v>42382.491069419397</c:v>
                </c:pt>
                <c:pt idx="5607">
                  <c:v>42382.491091490097</c:v>
                </c:pt>
                <c:pt idx="5608">
                  <c:v>42382.491113734301</c:v>
                </c:pt>
                <c:pt idx="5609">
                  <c:v>42382.491135596698</c:v>
                </c:pt>
                <c:pt idx="5610">
                  <c:v>42382.491157493903</c:v>
                </c:pt>
                <c:pt idx="5611">
                  <c:v>42382.491179738099</c:v>
                </c:pt>
                <c:pt idx="5612">
                  <c:v>42382.491201612102</c:v>
                </c:pt>
                <c:pt idx="5613">
                  <c:v>42382.4912235093</c:v>
                </c:pt>
                <c:pt idx="5614">
                  <c:v>42382.491245383397</c:v>
                </c:pt>
                <c:pt idx="5615">
                  <c:v>42382.4912676276</c:v>
                </c:pt>
                <c:pt idx="5616">
                  <c:v>42382.491290230297</c:v>
                </c:pt>
                <c:pt idx="5617">
                  <c:v>42382.491312300997</c:v>
                </c:pt>
                <c:pt idx="5618">
                  <c:v>42382.491334545201</c:v>
                </c:pt>
                <c:pt idx="5619">
                  <c:v>42382.491356962899</c:v>
                </c:pt>
                <c:pt idx="5620">
                  <c:v>42382.491378860097</c:v>
                </c:pt>
                <c:pt idx="5621">
                  <c:v>42382.491400548999</c:v>
                </c:pt>
                <c:pt idx="5622">
                  <c:v>42382.4914228048</c:v>
                </c:pt>
                <c:pt idx="5623">
                  <c:v>42382.491445025902</c:v>
                </c:pt>
                <c:pt idx="5624">
                  <c:v>42382.491467270098</c:v>
                </c:pt>
                <c:pt idx="5625">
                  <c:v>42382.491490057902</c:v>
                </c:pt>
                <c:pt idx="5626">
                  <c:v>42382.491512498797</c:v>
                </c:pt>
                <c:pt idx="5627">
                  <c:v>42382.491535633599</c:v>
                </c:pt>
                <c:pt idx="5628">
                  <c:v>42382.4915573342</c:v>
                </c:pt>
                <c:pt idx="5629">
                  <c:v>42382.491579404901</c:v>
                </c:pt>
                <c:pt idx="5630">
                  <c:v>42382.491601290501</c:v>
                </c:pt>
                <c:pt idx="5631">
                  <c:v>42382.491623349597</c:v>
                </c:pt>
                <c:pt idx="5632">
                  <c:v>42382.491645223599</c:v>
                </c:pt>
                <c:pt idx="5633">
                  <c:v>42382.491667467802</c:v>
                </c:pt>
                <c:pt idx="5634">
                  <c:v>42382.491689353403</c:v>
                </c:pt>
                <c:pt idx="5635">
                  <c:v>42382.491711053903</c:v>
                </c:pt>
                <c:pt idx="5636">
                  <c:v>42382.491733483199</c:v>
                </c:pt>
                <c:pt idx="5637">
                  <c:v>42382.491755542302</c:v>
                </c:pt>
                <c:pt idx="5638">
                  <c:v>42382.4917774395</c:v>
                </c:pt>
                <c:pt idx="5639">
                  <c:v>42382.4917998456</c:v>
                </c:pt>
                <c:pt idx="5640">
                  <c:v>42382.491821916301</c:v>
                </c:pt>
                <c:pt idx="5641">
                  <c:v>42382.491844333999</c:v>
                </c:pt>
                <c:pt idx="5642">
                  <c:v>42382.491866231197</c:v>
                </c:pt>
                <c:pt idx="5643">
                  <c:v>42382.491888475401</c:v>
                </c:pt>
                <c:pt idx="5644">
                  <c:v>42382.491910707999</c:v>
                </c:pt>
                <c:pt idx="5645">
                  <c:v>42382.491932767101</c:v>
                </c:pt>
                <c:pt idx="5646">
                  <c:v>42382.491954826197</c:v>
                </c:pt>
                <c:pt idx="5647">
                  <c:v>42382.491977081998</c:v>
                </c:pt>
                <c:pt idx="5648">
                  <c:v>42382.491999141101</c:v>
                </c:pt>
                <c:pt idx="5649">
                  <c:v>42382.492020853198</c:v>
                </c:pt>
                <c:pt idx="5650">
                  <c:v>42382.492042912301</c:v>
                </c:pt>
                <c:pt idx="5651">
                  <c:v>42382.49206533</c:v>
                </c:pt>
                <c:pt idx="5652">
                  <c:v>42382.492087574203</c:v>
                </c:pt>
                <c:pt idx="5653">
                  <c:v>42382.492109471401</c:v>
                </c:pt>
                <c:pt idx="5654">
                  <c:v>42382.492131345403</c:v>
                </c:pt>
                <c:pt idx="5655">
                  <c:v>42382.492153589599</c:v>
                </c:pt>
                <c:pt idx="5656">
                  <c:v>42382.492175463602</c:v>
                </c:pt>
                <c:pt idx="5657">
                  <c:v>42382.492197349296</c:v>
                </c:pt>
                <c:pt idx="5658">
                  <c:v>42382.492219778498</c:v>
                </c:pt>
                <c:pt idx="5659">
                  <c:v>42382.492242022701</c:v>
                </c:pt>
                <c:pt idx="5660">
                  <c:v>42382.492265169203</c:v>
                </c:pt>
                <c:pt idx="5661">
                  <c:v>42382.492287413399</c:v>
                </c:pt>
                <c:pt idx="5662">
                  <c:v>42382.492312005801</c:v>
                </c:pt>
                <c:pt idx="5663">
                  <c:v>42382.492334782102</c:v>
                </c:pt>
                <c:pt idx="5664">
                  <c:v>42382.492357037801</c:v>
                </c:pt>
                <c:pt idx="5665">
                  <c:v>42382.492378911898</c:v>
                </c:pt>
                <c:pt idx="5666">
                  <c:v>42382.492401514603</c:v>
                </c:pt>
                <c:pt idx="5667">
                  <c:v>42382.492423943899</c:v>
                </c:pt>
                <c:pt idx="5668">
                  <c:v>42382.492446003002</c:v>
                </c:pt>
                <c:pt idx="5669">
                  <c:v>42382.492468062097</c:v>
                </c:pt>
                <c:pt idx="5670">
                  <c:v>42382.492490688099</c:v>
                </c:pt>
                <c:pt idx="5671">
                  <c:v>42382.4925132793</c:v>
                </c:pt>
                <c:pt idx="5672">
                  <c:v>42382.49253535</c:v>
                </c:pt>
                <c:pt idx="5673">
                  <c:v>42382.492557594203</c:v>
                </c:pt>
                <c:pt idx="5674">
                  <c:v>42382.492580023398</c:v>
                </c:pt>
                <c:pt idx="5675">
                  <c:v>42382.492601897502</c:v>
                </c:pt>
                <c:pt idx="5676">
                  <c:v>42382.492624141698</c:v>
                </c:pt>
                <c:pt idx="5677">
                  <c:v>42382.492646397397</c:v>
                </c:pt>
                <c:pt idx="5678">
                  <c:v>42382.492669358799</c:v>
                </c:pt>
                <c:pt idx="5679">
                  <c:v>42382.492691949999</c:v>
                </c:pt>
                <c:pt idx="5680">
                  <c:v>42382.492714194203</c:v>
                </c:pt>
                <c:pt idx="5681">
                  <c:v>42382.492736635002</c:v>
                </c:pt>
                <c:pt idx="5682">
                  <c:v>42382.492759041197</c:v>
                </c:pt>
                <c:pt idx="5683">
                  <c:v>42382.492781111898</c:v>
                </c:pt>
                <c:pt idx="5684">
                  <c:v>42382.492803367597</c:v>
                </c:pt>
                <c:pt idx="5685">
                  <c:v>42382.4928256118</c:v>
                </c:pt>
                <c:pt idx="5686">
                  <c:v>42382.492848018002</c:v>
                </c:pt>
                <c:pt idx="5687">
                  <c:v>42382.4928697301</c:v>
                </c:pt>
                <c:pt idx="5688">
                  <c:v>42382.492892159302</c:v>
                </c:pt>
                <c:pt idx="5689">
                  <c:v>42382.492914762101</c:v>
                </c:pt>
                <c:pt idx="5690">
                  <c:v>42382.492937179799</c:v>
                </c:pt>
                <c:pt idx="5691">
                  <c:v>42382.492959609102</c:v>
                </c:pt>
                <c:pt idx="5692">
                  <c:v>42382.492982223397</c:v>
                </c:pt>
                <c:pt idx="5693">
                  <c:v>42382.493005358301</c:v>
                </c:pt>
                <c:pt idx="5694">
                  <c:v>42382.493028689903</c:v>
                </c:pt>
                <c:pt idx="5695">
                  <c:v>42382.493051662801</c:v>
                </c:pt>
                <c:pt idx="5696">
                  <c:v>42382.493074080499</c:v>
                </c:pt>
                <c:pt idx="5697">
                  <c:v>42382.493096498198</c:v>
                </c:pt>
                <c:pt idx="5698">
                  <c:v>42382.493119112602</c:v>
                </c:pt>
                <c:pt idx="5699">
                  <c:v>42382.493141356797</c:v>
                </c:pt>
                <c:pt idx="5700">
                  <c:v>42382.493163774503</c:v>
                </c:pt>
                <c:pt idx="5701">
                  <c:v>42382.493186215303</c:v>
                </c:pt>
                <c:pt idx="5702">
                  <c:v>42382.493208644599</c:v>
                </c:pt>
                <c:pt idx="5703">
                  <c:v>42382.493231409302</c:v>
                </c:pt>
                <c:pt idx="5704">
                  <c:v>42382.4932529363</c:v>
                </c:pt>
                <c:pt idx="5705">
                  <c:v>42382.493275365603</c:v>
                </c:pt>
                <c:pt idx="5706">
                  <c:v>42382.493297794899</c:v>
                </c:pt>
                <c:pt idx="5707">
                  <c:v>42382.493320039102</c:v>
                </c:pt>
                <c:pt idx="5708">
                  <c:v>42382.493342283298</c:v>
                </c:pt>
                <c:pt idx="5709">
                  <c:v>42382.493365071197</c:v>
                </c:pt>
                <c:pt idx="5710">
                  <c:v>42382.493387859002</c:v>
                </c:pt>
                <c:pt idx="5711">
                  <c:v>42382.4934102767</c:v>
                </c:pt>
                <c:pt idx="5712">
                  <c:v>42382.493432520903</c:v>
                </c:pt>
                <c:pt idx="5713">
                  <c:v>42382.493455308802</c:v>
                </c:pt>
                <c:pt idx="5714">
                  <c:v>42382.493477911601</c:v>
                </c:pt>
                <c:pt idx="5715">
                  <c:v>42382.493500340803</c:v>
                </c:pt>
                <c:pt idx="5716">
                  <c:v>42382.493522573401</c:v>
                </c:pt>
                <c:pt idx="5717">
                  <c:v>42382.493545014302</c:v>
                </c:pt>
                <c:pt idx="5718">
                  <c:v>42382.493567420403</c:v>
                </c:pt>
                <c:pt idx="5719">
                  <c:v>42382.493589664598</c:v>
                </c:pt>
                <c:pt idx="5720">
                  <c:v>42382.493611746897</c:v>
                </c:pt>
                <c:pt idx="5721">
                  <c:v>42382.493634708197</c:v>
                </c:pt>
                <c:pt idx="5722">
                  <c:v>42382.493657299499</c:v>
                </c:pt>
                <c:pt idx="5723">
                  <c:v>42382.493679728701</c:v>
                </c:pt>
                <c:pt idx="5724">
                  <c:v>42382.493702157997</c:v>
                </c:pt>
                <c:pt idx="5725">
                  <c:v>42382.493725130997</c:v>
                </c:pt>
                <c:pt idx="5726">
                  <c:v>42382.493747548702</c:v>
                </c:pt>
                <c:pt idx="5727">
                  <c:v>42382.493770695102</c:v>
                </c:pt>
                <c:pt idx="5728">
                  <c:v>42382.493793668102</c:v>
                </c:pt>
                <c:pt idx="5729">
                  <c:v>42382.493816999602</c:v>
                </c:pt>
                <c:pt idx="5730">
                  <c:v>42382.493839590803</c:v>
                </c:pt>
                <c:pt idx="5731">
                  <c:v>42382.493862031697</c:v>
                </c:pt>
                <c:pt idx="5732">
                  <c:v>42382.493884992997</c:v>
                </c:pt>
                <c:pt idx="5733">
                  <c:v>42382.493907769298</c:v>
                </c:pt>
                <c:pt idx="5734">
                  <c:v>42382.4939311009</c:v>
                </c:pt>
                <c:pt idx="5735">
                  <c:v>42382.493953703597</c:v>
                </c:pt>
                <c:pt idx="5736">
                  <c:v>42382.493976329599</c:v>
                </c:pt>
                <c:pt idx="5737">
                  <c:v>42382.493998192003</c:v>
                </c:pt>
                <c:pt idx="5738">
                  <c:v>42382.4940206213</c:v>
                </c:pt>
                <c:pt idx="5739">
                  <c:v>42382.494043594197</c:v>
                </c:pt>
                <c:pt idx="5740">
                  <c:v>42382.494066011903</c:v>
                </c:pt>
                <c:pt idx="5741">
                  <c:v>42382.494088452797</c:v>
                </c:pt>
                <c:pt idx="5742">
                  <c:v>42382.494110858897</c:v>
                </c:pt>
                <c:pt idx="5743">
                  <c:v>42382.494133484899</c:v>
                </c:pt>
                <c:pt idx="5744">
                  <c:v>42382.494156249602</c:v>
                </c:pt>
                <c:pt idx="5745">
                  <c:v>42382.494178678899</c:v>
                </c:pt>
                <c:pt idx="5746">
                  <c:v>42382.4942011081</c:v>
                </c:pt>
                <c:pt idx="5747">
                  <c:v>42382.4942240811</c:v>
                </c:pt>
                <c:pt idx="5748">
                  <c:v>42382.494246336799</c:v>
                </c:pt>
                <c:pt idx="5749">
                  <c:v>42382.494268581002</c:v>
                </c:pt>
                <c:pt idx="5750">
                  <c:v>42382.494291889401</c:v>
                </c:pt>
                <c:pt idx="5751">
                  <c:v>42382.4943146773</c:v>
                </c:pt>
                <c:pt idx="5752">
                  <c:v>42382.494337291602</c:v>
                </c:pt>
                <c:pt idx="5753">
                  <c:v>42382.494359547403</c:v>
                </c:pt>
                <c:pt idx="5754">
                  <c:v>42382.494381953496</c:v>
                </c:pt>
                <c:pt idx="5755">
                  <c:v>42382.494405099998</c:v>
                </c:pt>
                <c:pt idx="5756">
                  <c:v>42382.494427887897</c:v>
                </c:pt>
                <c:pt idx="5757">
                  <c:v>42382.494450675702</c:v>
                </c:pt>
                <c:pt idx="5758">
                  <c:v>42382.494473104998</c:v>
                </c:pt>
                <c:pt idx="5759">
                  <c:v>42382.4944960664</c:v>
                </c:pt>
                <c:pt idx="5760">
                  <c:v>42382.494518865802</c:v>
                </c:pt>
                <c:pt idx="5761">
                  <c:v>42382.494542555898</c:v>
                </c:pt>
                <c:pt idx="5762">
                  <c:v>42382.494566234498</c:v>
                </c:pt>
                <c:pt idx="5763">
                  <c:v>42382.494589022303</c:v>
                </c:pt>
                <c:pt idx="5764">
                  <c:v>42382.494611636699</c:v>
                </c:pt>
                <c:pt idx="5765">
                  <c:v>42382.494634771603</c:v>
                </c:pt>
                <c:pt idx="5766">
                  <c:v>42382.494657732997</c:v>
                </c:pt>
                <c:pt idx="5767">
                  <c:v>42382.4946805324</c:v>
                </c:pt>
                <c:pt idx="5768">
                  <c:v>42382.494703146702</c:v>
                </c:pt>
                <c:pt idx="5769">
                  <c:v>42382.494725367796</c:v>
                </c:pt>
                <c:pt idx="5770">
                  <c:v>42382.494748167199</c:v>
                </c:pt>
                <c:pt idx="5771">
                  <c:v>42382.4947711286</c:v>
                </c:pt>
                <c:pt idx="5772">
                  <c:v>42382.494793569502</c:v>
                </c:pt>
                <c:pt idx="5773">
                  <c:v>42382.494816345803</c:v>
                </c:pt>
                <c:pt idx="5774">
                  <c:v>42382.494838774997</c:v>
                </c:pt>
                <c:pt idx="5775">
                  <c:v>42382.494861366198</c:v>
                </c:pt>
                <c:pt idx="5776">
                  <c:v>42382.494883968997</c:v>
                </c:pt>
                <c:pt idx="5777">
                  <c:v>42382.494906942004</c:v>
                </c:pt>
                <c:pt idx="5778">
                  <c:v>42382.494929729903</c:v>
                </c:pt>
                <c:pt idx="5779">
                  <c:v>42382.4949525177</c:v>
                </c:pt>
                <c:pt idx="5780">
                  <c:v>42382.494974935398</c:v>
                </c:pt>
                <c:pt idx="5781">
                  <c:v>42382.494997734801</c:v>
                </c:pt>
                <c:pt idx="5782">
                  <c:v>42382.495020881302</c:v>
                </c:pt>
                <c:pt idx="5783">
                  <c:v>42382.495043484101</c:v>
                </c:pt>
                <c:pt idx="5784">
                  <c:v>42382.495067544398</c:v>
                </c:pt>
                <c:pt idx="5785">
                  <c:v>42382.495093224097</c:v>
                </c:pt>
                <c:pt idx="5786">
                  <c:v>42382.495118556799</c:v>
                </c:pt>
                <c:pt idx="5787">
                  <c:v>42382.495143669701</c:v>
                </c:pt>
                <c:pt idx="5788">
                  <c:v>42382.495169522903</c:v>
                </c:pt>
                <c:pt idx="5789">
                  <c:v>42382.495195040698</c:v>
                </c:pt>
                <c:pt idx="5790">
                  <c:v>42382.495220350298</c:v>
                </c:pt>
                <c:pt idx="5791">
                  <c:v>42382.495245844897</c:v>
                </c:pt>
                <c:pt idx="5792">
                  <c:v>42382.495271524698</c:v>
                </c:pt>
                <c:pt idx="5793">
                  <c:v>42382.495297956302</c:v>
                </c:pt>
                <c:pt idx="5794">
                  <c:v>42382.495324329997</c:v>
                </c:pt>
                <c:pt idx="5795">
                  <c:v>42382.495350009798</c:v>
                </c:pt>
                <c:pt idx="5796">
                  <c:v>42382.495372982703</c:v>
                </c:pt>
                <c:pt idx="5797">
                  <c:v>42382.495396140701</c:v>
                </c:pt>
                <c:pt idx="5798">
                  <c:v>42382.4954189286</c:v>
                </c:pt>
                <c:pt idx="5799">
                  <c:v>42382.495441531399</c:v>
                </c:pt>
                <c:pt idx="5800">
                  <c:v>42382.4954643077</c:v>
                </c:pt>
                <c:pt idx="5801">
                  <c:v>42382.495487107102</c:v>
                </c:pt>
                <c:pt idx="5802">
                  <c:v>42382.495509883403</c:v>
                </c:pt>
                <c:pt idx="5803">
                  <c:v>42382.4955324978</c:v>
                </c:pt>
                <c:pt idx="5804">
                  <c:v>42382.495555285597</c:v>
                </c:pt>
                <c:pt idx="5805">
                  <c:v>42382.495578246999</c:v>
                </c:pt>
                <c:pt idx="5806">
                  <c:v>42382.4956012084</c:v>
                </c:pt>
                <c:pt idx="5807">
                  <c:v>42382.495624007803</c:v>
                </c:pt>
                <c:pt idx="5808">
                  <c:v>42382.495646251999</c:v>
                </c:pt>
                <c:pt idx="5809">
                  <c:v>42382.495670104101</c:v>
                </c:pt>
                <c:pt idx="5810">
                  <c:v>42382.495693794197</c:v>
                </c:pt>
                <c:pt idx="5811">
                  <c:v>42382.495716767102</c:v>
                </c:pt>
                <c:pt idx="5812">
                  <c:v>42382.495739566599</c:v>
                </c:pt>
                <c:pt idx="5813">
                  <c:v>42382.495762527898</c:v>
                </c:pt>
                <c:pt idx="5814">
                  <c:v>42382.495787663996</c:v>
                </c:pt>
                <c:pt idx="5815">
                  <c:v>42382.495810995497</c:v>
                </c:pt>
                <c:pt idx="5816">
                  <c:v>42382.495834141999</c:v>
                </c:pt>
                <c:pt idx="5817">
                  <c:v>42382.4958571034</c:v>
                </c:pt>
                <c:pt idx="5818">
                  <c:v>42382.4958797293</c:v>
                </c:pt>
                <c:pt idx="5819">
                  <c:v>42382.4959028757</c:v>
                </c:pt>
                <c:pt idx="5820">
                  <c:v>42382.495925837102</c:v>
                </c:pt>
                <c:pt idx="5821">
                  <c:v>42382.495948798503</c:v>
                </c:pt>
                <c:pt idx="5822">
                  <c:v>42382.495971771401</c:v>
                </c:pt>
                <c:pt idx="5823">
                  <c:v>42382.495994721299</c:v>
                </c:pt>
                <c:pt idx="5824">
                  <c:v>42382.496017705802</c:v>
                </c:pt>
                <c:pt idx="5825">
                  <c:v>42382.496040482001</c:v>
                </c:pt>
                <c:pt idx="5826">
                  <c:v>42382.496064345702</c:v>
                </c:pt>
                <c:pt idx="5827">
                  <c:v>42382.496088590997</c:v>
                </c:pt>
                <c:pt idx="5828">
                  <c:v>42382.496111552398</c:v>
                </c:pt>
                <c:pt idx="5829">
                  <c:v>42382.496134340297</c:v>
                </c:pt>
                <c:pt idx="5830">
                  <c:v>42382.496157498303</c:v>
                </c:pt>
                <c:pt idx="5831">
                  <c:v>42382.496180633199</c:v>
                </c:pt>
                <c:pt idx="5832">
                  <c:v>42382.496203791197</c:v>
                </c:pt>
                <c:pt idx="5833">
                  <c:v>42382.496226579096</c:v>
                </c:pt>
                <c:pt idx="5834">
                  <c:v>42382.4962495289</c:v>
                </c:pt>
                <c:pt idx="5835">
                  <c:v>42382.4962728604</c:v>
                </c:pt>
                <c:pt idx="5836">
                  <c:v>42382.496295659897</c:v>
                </c:pt>
                <c:pt idx="5837">
                  <c:v>42382.496318632802</c:v>
                </c:pt>
                <c:pt idx="5838">
                  <c:v>42382.496341050501</c:v>
                </c:pt>
                <c:pt idx="5839">
                  <c:v>42382.496364185397</c:v>
                </c:pt>
                <c:pt idx="5840">
                  <c:v>42382.496386811297</c:v>
                </c:pt>
                <c:pt idx="5841">
                  <c:v>42382.496409587598</c:v>
                </c:pt>
                <c:pt idx="5842">
                  <c:v>42382.496432549</c:v>
                </c:pt>
                <c:pt idx="5843">
                  <c:v>42382.496455533503</c:v>
                </c:pt>
                <c:pt idx="5844">
                  <c:v>42382.4964786684</c:v>
                </c:pt>
                <c:pt idx="5845">
                  <c:v>42382.4965019999</c:v>
                </c:pt>
                <c:pt idx="5846">
                  <c:v>42382.496524776201</c:v>
                </c:pt>
                <c:pt idx="5847">
                  <c:v>42382.496547575603</c:v>
                </c:pt>
                <c:pt idx="5848">
                  <c:v>42382.496570351897</c:v>
                </c:pt>
                <c:pt idx="5849">
                  <c:v>42382.496593695098</c:v>
                </c:pt>
                <c:pt idx="5850">
                  <c:v>42382.496616297802</c:v>
                </c:pt>
                <c:pt idx="5851">
                  <c:v>42382.496639444304</c:v>
                </c:pt>
                <c:pt idx="5852">
                  <c:v>42382.4966625792</c:v>
                </c:pt>
                <c:pt idx="5853">
                  <c:v>42382.496685563703</c:v>
                </c:pt>
                <c:pt idx="5854">
                  <c:v>42382.496708351602</c:v>
                </c:pt>
                <c:pt idx="5855">
                  <c:v>42382.496731486397</c:v>
                </c:pt>
                <c:pt idx="5856">
                  <c:v>42382.496754632899</c:v>
                </c:pt>
                <c:pt idx="5857">
                  <c:v>42382.496777617402</c:v>
                </c:pt>
                <c:pt idx="5858">
                  <c:v>42382.496800578803</c:v>
                </c:pt>
                <c:pt idx="5859">
                  <c:v>42382.496824442402</c:v>
                </c:pt>
                <c:pt idx="5860">
                  <c:v>42382.496848849703</c:v>
                </c:pt>
                <c:pt idx="5861">
                  <c:v>42382.496872007803</c:v>
                </c:pt>
                <c:pt idx="5862">
                  <c:v>42382.496894969103</c:v>
                </c:pt>
                <c:pt idx="5863">
                  <c:v>42382.496918300603</c:v>
                </c:pt>
                <c:pt idx="5864">
                  <c:v>42382.496941447098</c:v>
                </c:pt>
                <c:pt idx="5865">
                  <c:v>42382.496964790203</c:v>
                </c:pt>
                <c:pt idx="5866">
                  <c:v>42382.49698774</c:v>
                </c:pt>
                <c:pt idx="5867">
                  <c:v>42382.497010539497</c:v>
                </c:pt>
                <c:pt idx="5868">
                  <c:v>42382.497033512402</c:v>
                </c:pt>
                <c:pt idx="5869">
                  <c:v>42382.497056473803</c:v>
                </c:pt>
                <c:pt idx="5870">
                  <c:v>42382.4970792616</c:v>
                </c:pt>
                <c:pt idx="5871">
                  <c:v>42382.4971022346</c:v>
                </c:pt>
                <c:pt idx="5872">
                  <c:v>42382.497124837399</c:v>
                </c:pt>
                <c:pt idx="5873">
                  <c:v>42382.497148168899</c:v>
                </c:pt>
                <c:pt idx="5874">
                  <c:v>42382.497171488903</c:v>
                </c:pt>
                <c:pt idx="5875">
                  <c:v>42382.497194646901</c:v>
                </c:pt>
                <c:pt idx="5876">
                  <c:v>42382.497217793301</c:v>
                </c:pt>
                <c:pt idx="5877">
                  <c:v>42382.497240569603</c:v>
                </c:pt>
                <c:pt idx="5878">
                  <c:v>42382.497263542602</c:v>
                </c:pt>
                <c:pt idx="5879">
                  <c:v>42382.497286874102</c:v>
                </c:pt>
                <c:pt idx="5880">
                  <c:v>42382.497310020597</c:v>
                </c:pt>
                <c:pt idx="5881">
                  <c:v>42382.497332993502</c:v>
                </c:pt>
                <c:pt idx="5882">
                  <c:v>42382.497356139997</c:v>
                </c:pt>
                <c:pt idx="5883">
                  <c:v>42382.497379286397</c:v>
                </c:pt>
                <c:pt idx="5884">
                  <c:v>42382.497402779903</c:v>
                </c:pt>
                <c:pt idx="5885">
                  <c:v>42382.497425926304</c:v>
                </c:pt>
                <c:pt idx="5886">
                  <c:v>42382.4974485407</c:v>
                </c:pt>
                <c:pt idx="5887">
                  <c:v>42382.497471513598</c:v>
                </c:pt>
                <c:pt idx="5888">
                  <c:v>42382.4974948452</c:v>
                </c:pt>
                <c:pt idx="5889">
                  <c:v>42382.497517632997</c:v>
                </c:pt>
                <c:pt idx="5890">
                  <c:v>42382.497540594399</c:v>
                </c:pt>
                <c:pt idx="5891">
                  <c:v>42382.497563567398</c:v>
                </c:pt>
                <c:pt idx="5892">
                  <c:v>42382.497587245904</c:v>
                </c:pt>
                <c:pt idx="5893">
                  <c:v>42382.497611132698</c:v>
                </c:pt>
                <c:pt idx="5894">
                  <c:v>42382.497634996304</c:v>
                </c:pt>
                <c:pt idx="5895">
                  <c:v>42382.497658512897</c:v>
                </c:pt>
                <c:pt idx="5896">
                  <c:v>42382.497681832901</c:v>
                </c:pt>
                <c:pt idx="5897">
                  <c:v>42382.497705002497</c:v>
                </c:pt>
                <c:pt idx="5898">
                  <c:v>42382.497727940703</c:v>
                </c:pt>
                <c:pt idx="5899">
                  <c:v>42382.497751642397</c:v>
                </c:pt>
                <c:pt idx="5900">
                  <c:v>42382.497775147502</c:v>
                </c:pt>
                <c:pt idx="5901">
                  <c:v>42382.497798108903</c:v>
                </c:pt>
                <c:pt idx="5902">
                  <c:v>42382.497821255303</c:v>
                </c:pt>
                <c:pt idx="5903">
                  <c:v>42382.497844401798</c:v>
                </c:pt>
                <c:pt idx="5904">
                  <c:v>42382.497867559803</c:v>
                </c:pt>
                <c:pt idx="5905">
                  <c:v>42382.497891076397</c:v>
                </c:pt>
                <c:pt idx="5906">
                  <c:v>42382.497914396401</c:v>
                </c:pt>
                <c:pt idx="5907">
                  <c:v>42382.497937565902</c:v>
                </c:pt>
                <c:pt idx="5908">
                  <c:v>42382.497960504203</c:v>
                </c:pt>
                <c:pt idx="5909">
                  <c:v>42382.497983835703</c:v>
                </c:pt>
                <c:pt idx="5910">
                  <c:v>42382.498007167298</c:v>
                </c:pt>
                <c:pt idx="5911">
                  <c:v>42382.498033402197</c:v>
                </c:pt>
                <c:pt idx="5912">
                  <c:v>42382.498058179699</c:v>
                </c:pt>
                <c:pt idx="5913">
                  <c:v>42382.498081326099</c:v>
                </c:pt>
                <c:pt idx="5914">
                  <c:v>42382.498104657701</c:v>
                </c:pt>
                <c:pt idx="5915">
                  <c:v>42382.498127977597</c:v>
                </c:pt>
                <c:pt idx="5916">
                  <c:v>42382.498151667802</c:v>
                </c:pt>
                <c:pt idx="5917">
                  <c:v>42382.498175172797</c:v>
                </c:pt>
                <c:pt idx="5918">
                  <c:v>42382.4981986778</c:v>
                </c:pt>
                <c:pt idx="5919">
                  <c:v>42382.498222379501</c:v>
                </c:pt>
                <c:pt idx="5920">
                  <c:v>42382.498245699499</c:v>
                </c:pt>
                <c:pt idx="5921">
                  <c:v>42382.498268672498</c:v>
                </c:pt>
                <c:pt idx="5922">
                  <c:v>42382.498292003998</c:v>
                </c:pt>
                <c:pt idx="5923">
                  <c:v>42382.498315335499</c:v>
                </c:pt>
                <c:pt idx="5924">
                  <c:v>42382.498339199097</c:v>
                </c:pt>
                <c:pt idx="5925">
                  <c:v>42382.4983627158</c:v>
                </c:pt>
                <c:pt idx="5926">
                  <c:v>42382.498387678301</c:v>
                </c:pt>
                <c:pt idx="5927">
                  <c:v>42382.498411009801</c:v>
                </c:pt>
                <c:pt idx="5928">
                  <c:v>42382.498434514899</c:v>
                </c:pt>
                <c:pt idx="5929">
                  <c:v>42382.498458019902</c:v>
                </c:pt>
                <c:pt idx="5930">
                  <c:v>42382.498481710099</c:v>
                </c:pt>
                <c:pt idx="5931">
                  <c:v>42382.498505215102</c:v>
                </c:pt>
                <c:pt idx="5932">
                  <c:v>42382.4985283731</c:v>
                </c:pt>
                <c:pt idx="5933">
                  <c:v>42382.498554238002</c:v>
                </c:pt>
                <c:pt idx="5934">
                  <c:v>42382.498580819898</c:v>
                </c:pt>
                <c:pt idx="5935">
                  <c:v>42382.498607586997</c:v>
                </c:pt>
                <c:pt idx="5936">
                  <c:v>42382.498631820803</c:v>
                </c:pt>
                <c:pt idx="5937">
                  <c:v>42382.498654782197</c:v>
                </c:pt>
                <c:pt idx="5938">
                  <c:v>42382.4986782872</c:v>
                </c:pt>
                <c:pt idx="5939">
                  <c:v>42382.498701433702</c:v>
                </c:pt>
                <c:pt idx="5940">
                  <c:v>42382.4987245917</c:v>
                </c:pt>
                <c:pt idx="5941">
                  <c:v>42382.498748270198</c:v>
                </c:pt>
                <c:pt idx="5942">
                  <c:v>42382.498771069702</c:v>
                </c:pt>
                <c:pt idx="5943">
                  <c:v>42382.498794019499</c:v>
                </c:pt>
                <c:pt idx="5944">
                  <c:v>42382.498817350999</c:v>
                </c:pt>
                <c:pt idx="5945">
                  <c:v>42382.4988410527</c:v>
                </c:pt>
                <c:pt idx="5946">
                  <c:v>42382.498864916299</c:v>
                </c:pt>
                <c:pt idx="5947">
                  <c:v>42382.498888259397</c:v>
                </c:pt>
                <c:pt idx="5948">
                  <c:v>42382.498911764502</c:v>
                </c:pt>
                <c:pt idx="5949">
                  <c:v>42382.498935639698</c:v>
                </c:pt>
                <c:pt idx="5950">
                  <c:v>42382.498959133198</c:v>
                </c:pt>
                <c:pt idx="5951">
                  <c:v>42382.498982649799</c:v>
                </c:pt>
                <c:pt idx="5952">
                  <c:v>42382.499005796199</c:v>
                </c:pt>
                <c:pt idx="5953">
                  <c:v>42382.499029116203</c:v>
                </c:pt>
                <c:pt idx="5954">
                  <c:v>42382.499052274201</c:v>
                </c:pt>
                <c:pt idx="5955">
                  <c:v>42382.499075975902</c:v>
                </c:pt>
                <c:pt idx="5956">
                  <c:v>42382.499100198103</c:v>
                </c:pt>
                <c:pt idx="5957">
                  <c:v>42382.499123714799</c:v>
                </c:pt>
                <c:pt idx="5958">
                  <c:v>42382.4991481221</c:v>
                </c:pt>
                <c:pt idx="5959">
                  <c:v>42382.499171627103</c:v>
                </c:pt>
                <c:pt idx="5960">
                  <c:v>42382.499194773598</c:v>
                </c:pt>
                <c:pt idx="5961">
                  <c:v>42382.499218290199</c:v>
                </c:pt>
                <c:pt idx="5962">
                  <c:v>42382.499241795202</c:v>
                </c:pt>
                <c:pt idx="5963">
                  <c:v>42382.499267833497</c:v>
                </c:pt>
                <c:pt idx="5964">
                  <c:v>42382.499291523702</c:v>
                </c:pt>
                <c:pt idx="5965">
                  <c:v>42382.499315583998</c:v>
                </c:pt>
                <c:pt idx="5966">
                  <c:v>42382.499339285598</c:v>
                </c:pt>
                <c:pt idx="5967">
                  <c:v>42382.499362975803</c:v>
                </c:pt>
                <c:pt idx="5968">
                  <c:v>42382.499386665899</c:v>
                </c:pt>
                <c:pt idx="5969">
                  <c:v>42382.499410170902</c:v>
                </c:pt>
                <c:pt idx="5970">
                  <c:v>42382.499434208097</c:v>
                </c:pt>
                <c:pt idx="5971">
                  <c:v>42382.499458094797</c:v>
                </c:pt>
                <c:pt idx="5972">
                  <c:v>42382.499481958497</c:v>
                </c:pt>
                <c:pt idx="5973">
                  <c:v>42382.499505313201</c:v>
                </c:pt>
                <c:pt idx="5974">
                  <c:v>42382.499528251399</c:v>
                </c:pt>
                <c:pt idx="5975">
                  <c:v>42382.499552138201</c:v>
                </c:pt>
                <c:pt idx="5976">
                  <c:v>42382.499575631598</c:v>
                </c:pt>
                <c:pt idx="5977">
                  <c:v>42382.499599148301</c:v>
                </c:pt>
                <c:pt idx="5978">
                  <c:v>42382.499622850002</c:v>
                </c:pt>
                <c:pt idx="5979">
                  <c:v>42382.499646702003</c:v>
                </c:pt>
                <c:pt idx="5980">
                  <c:v>42382.499669860001</c:v>
                </c:pt>
                <c:pt idx="5981">
                  <c:v>42382.499693365098</c:v>
                </c:pt>
                <c:pt idx="5982">
                  <c:v>42382.499717055201</c:v>
                </c:pt>
                <c:pt idx="5983">
                  <c:v>42382.499740756903</c:v>
                </c:pt>
                <c:pt idx="5984">
                  <c:v>42382.499764250402</c:v>
                </c:pt>
                <c:pt idx="5985">
                  <c:v>42382.499788137196</c:v>
                </c:pt>
                <c:pt idx="5986">
                  <c:v>42382.499811642199</c:v>
                </c:pt>
                <c:pt idx="5987">
                  <c:v>42382.4998353439</c:v>
                </c:pt>
                <c:pt idx="5988">
                  <c:v>42382.499859207499</c:v>
                </c:pt>
                <c:pt idx="5989">
                  <c:v>42382.499883441298</c:v>
                </c:pt>
                <c:pt idx="5990">
                  <c:v>42382.499907489997</c:v>
                </c:pt>
                <c:pt idx="5991">
                  <c:v>42382.499931191698</c:v>
                </c:pt>
                <c:pt idx="5992">
                  <c:v>42382.499954881903</c:v>
                </c:pt>
                <c:pt idx="5993">
                  <c:v>42382.499978375301</c:v>
                </c:pt>
                <c:pt idx="5994">
                  <c:v>42382.500002262102</c:v>
                </c:pt>
                <c:pt idx="5995">
                  <c:v>42382.500026114198</c:v>
                </c:pt>
                <c:pt idx="5996">
                  <c:v>42382.500049815899</c:v>
                </c:pt>
                <c:pt idx="5997">
                  <c:v>42382.5000733325</c:v>
                </c:pt>
                <c:pt idx="5998">
                  <c:v>42382.500096837502</c:v>
                </c:pt>
                <c:pt idx="5999">
                  <c:v>42382.500121614998</c:v>
                </c:pt>
                <c:pt idx="6000">
                  <c:v>42382.500145293503</c:v>
                </c:pt>
                <c:pt idx="6001">
                  <c:v>42382.500168810198</c:v>
                </c:pt>
                <c:pt idx="6002">
                  <c:v>42382.500192858897</c:v>
                </c:pt>
                <c:pt idx="6003">
                  <c:v>42382.500216745699</c:v>
                </c:pt>
                <c:pt idx="6004">
                  <c:v>42382.500240250702</c:v>
                </c:pt>
                <c:pt idx="6005">
                  <c:v>42382.500263755697</c:v>
                </c:pt>
                <c:pt idx="6006">
                  <c:v>42382.500287445902</c:v>
                </c:pt>
                <c:pt idx="6007">
                  <c:v>42382.500311321099</c:v>
                </c:pt>
                <c:pt idx="6008">
                  <c:v>42382.500334999597</c:v>
                </c:pt>
                <c:pt idx="6009">
                  <c:v>42382.500359418496</c:v>
                </c:pt>
                <c:pt idx="6010">
                  <c:v>42382.5003832937</c:v>
                </c:pt>
                <c:pt idx="6011">
                  <c:v>42382.500407157298</c:v>
                </c:pt>
                <c:pt idx="6012">
                  <c:v>42382.500431391098</c:v>
                </c:pt>
                <c:pt idx="6013">
                  <c:v>42382.5004545376</c:v>
                </c:pt>
                <c:pt idx="6014">
                  <c:v>42382.500478412803</c:v>
                </c:pt>
                <c:pt idx="6015">
                  <c:v>42382.500502288</c:v>
                </c:pt>
                <c:pt idx="6016">
                  <c:v>42382.500525989701</c:v>
                </c:pt>
                <c:pt idx="6017">
                  <c:v>42382.500549679797</c:v>
                </c:pt>
                <c:pt idx="6018">
                  <c:v>42382.500573358397</c:v>
                </c:pt>
                <c:pt idx="6019">
                  <c:v>42382.500597418599</c:v>
                </c:pt>
                <c:pt idx="6020">
                  <c:v>42382.500621837498</c:v>
                </c:pt>
                <c:pt idx="6021">
                  <c:v>42382.500645689601</c:v>
                </c:pt>
                <c:pt idx="6022">
                  <c:v>42382.500670305097</c:v>
                </c:pt>
                <c:pt idx="6023">
                  <c:v>42382.500694353803</c:v>
                </c:pt>
                <c:pt idx="6024">
                  <c:v>42382.500718217503</c:v>
                </c:pt>
                <c:pt idx="6025">
                  <c:v>42382.500742081102</c:v>
                </c:pt>
                <c:pt idx="6026">
                  <c:v>42382.500765597702</c:v>
                </c:pt>
                <c:pt idx="6027">
                  <c:v>42382.500789102698</c:v>
                </c:pt>
                <c:pt idx="6028">
                  <c:v>42382.500812792903</c:v>
                </c:pt>
                <c:pt idx="6029">
                  <c:v>42382.500836679603</c:v>
                </c:pt>
                <c:pt idx="6030">
                  <c:v>42382.500860531698</c:v>
                </c:pt>
                <c:pt idx="6031">
                  <c:v>42382.500884048299</c:v>
                </c:pt>
                <c:pt idx="6032">
                  <c:v>42382.5009079351</c:v>
                </c:pt>
                <c:pt idx="6033">
                  <c:v>42382.5009316137</c:v>
                </c:pt>
                <c:pt idx="6034">
                  <c:v>42382.500955303803</c:v>
                </c:pt>
                <c:pt idx="6035">
                  <c:v>42382.500979352502</c:v>
                </c:pt>
                <c:pt idx="6036">
                  <c:v>42382.501003401201</c:v>
                </c:pt>
                <c:pt idx="6037">
                  <c:v>42382.501027473103</c:v>
                </c:pt>
                <c:pt idx="6038">
                  <c:v>42382.501051695297</c:v>
                </c:pt>
                <c:pt idx="6039">
                  <c:v>42382.501075744003</c:v>
                </c:pt>
                <c:pt idx="6040">
                  <c:v>42382.501099249101</c:v>
                </c:pt>
                <c:pt idx="6041">
                  <c:v>42382.501122580601</c:v>
                </c:pt>
                <c:pt idx="6042">
                  <c:v>42382.5011466293</c:v>
                </c:pt>
                <c:pt idx="6043">
                  <c:v>42382.501170874697</c:v>
                </c:pt>
                <c:pt idx="6044">
                  <c:v>42382.501194738303</c:v>
                </c:pt>
                <c:pt idx="6045">
                  <c:v>42382.501219342303</c:v>
                </c:pt>
                <c:pt idx="6046">
                  <c:v>42382.501243229002</c:v>
                </c:pt>
                <c:pt idx="6047">
                  <c:v>42382.501267081097</c:v>
                </c:pt>
                <c:pt idx="6048">
                  <c:v>42382.501290944703</c:v>
                </c:pt>
                <c:pt idx="6049">
                  <c:v>42382.501314634901</c:v>
                </c:pt>
                <c:pt idx="6050">
                  <c:v>42382.501338706701</c:v>
                </c:pt>
                <c:pt idx="6051">
                  <c:v>42382.5013629405</c:v>
                </c:pt>
                <c:pt idx="6052">
                  <c:v>42382.501387162702</c:v>
                </c:pt>
                <c:pt idx="6053">
                  <c:v>42382.501411940197</c:v>
                </c:pt>
                <c:pt idx="6054">
                  <c:v>42382.501436162398</c:v>
                </c:pt>
                <c:pt idx="6055">
                  <c:v>42382.501460581298</c:v>
                </c:pt>
                <c:pt idx="6056">
                  <c:v>42382.501484097898</c:v>
                </c:pt>
                <c:pt idx="6057">
                  <c:v>42382.501507776498</c:v>
                </c:pt>
                <c:pt idx="6058">
                  <c:v>42382.501531651702</c:v>
                </c:pt>
                <c:pt idx="6059">
                  <c:v>42382.501555700401</c:v>
                </c:pt>
                <c:pt idx="6060">
                  <c:v>42382.501579760697</c:v>
                </c:pt>
                <c:pt idx="6061">
                  <c:v>42382.501603624303</c:v>
                </c:pt>
                <c:pt idx="6062">
                  <c:v>42382.501627325997</c:v>
                </c:pt>
                <c:pt idx="6063">
                  <c:v>42382.5016510161</c:v>
                </c:pt>
                <c:pt idx="6064">
                  <c:v>42382.501675064799</c:v>
                </c:pt>
                <c:pt idx="6065">
                  <c:v>42382.501699125103</c:v>
                </c:pt>
                <c:pt idx="6066">
                  <c:v>42382.501723532398</c:v>
                </c:pt>
                <c:pt idx="6067">
                  <c:v>42382.501747592702</c:v>
                </c:pt>
                <c:pt idx="6068">
                  <c:v>42382.501771629897</c:v>
                </c:pt>
                <c:pt idx="6069">
                  <c:v>42382.501795863704</c:v>
                </c:pt>
                <c:pt idx="6070">
                  <c:v>42382.501819750403</c:v>
                </c:pt>
                <c:pt idx="6071">
                  <c:v>42382.5018436256</c:v>
                </c:pt>
                <c:pt idx="6072">
                  <c:v>42382.501867662802</c:v>
                </c:pt>
                <c:pt idx="6073">
                  <c:v>42382.501891711501</c:v>
                </c:pt>
                <c:pt idx="6074">
                  <c:v>42382.501915783403</c:v>
                </c:pt>
                <c:pt idx="6075">
                  <c:v>42382.501939820497</c:v>
                </c:pt>
                <c:pt idx="6076">
                  <c:v>42382.5019636957</c:v>
                </c:pt>
                <c:pt idx="6077">
                  <c:v>42382.501987744399</c:v>
                </c:pt>
                <c:pt idx="6078">
                  <c:v>42382.502011804703</c:v>
                </c:pt>
                <c:pt idx="6079">
                  <c:v>42382.502035668302</c:v>
                </c:pt>
                <c:pt idx="6080">
                  <c:v>42382.502059543498</c:v>
                </c:pt>
                <c:pt idx="6081">
                  <c:v>42382.502083603802</c:v>
                </c:pt>
                <c:pt idx="6082">
                  <c:v>42382.502107640998</c:v>
                </c:pt>
                <c:pt idx="6083">
                  <c:v>42382.5021317012</c:v>
                </c:pt>
                <c:pt idx="6084">
                  <c:v>42382.5021566754</c:v>
                </c:pt>
                <c:pt idx="6085">
                  <c:v>42382.502181441298</c:v>
                </c:pt>
                <c:pt idx="6086">
                  <c:v>42382.502206577301</c:v>
                </c:pt>
                <c:pt idx="6087">
                  <c:v>42382.502230799502</c:v>
                </c:pt>
                <c:pt idx="6088">
                  <c:v>42382.502254686297</c:v>
                </c:pt>
                <c:pt idx="6089">
                  <c:v>42382.502279093598</c:v>
                </c:pt>
                <c:pt idx="6090">
                  <c:v>42382.502302957197</c:v>
                </c:pt>
                <c:pt idx="6091">
                  <c:v>42382.502327376103</c:v>
                </c:pt>
                <c:pt idx="6092">
                  <c:v>42382.502351980103</c:v>
                </c:pt>
                <c:pt idx="6093">
                  <c:v>42382.502376202297</c:v>
                </c:pt>
                <c:pt idx="6094">
                  <c:v>42382.502400251004</c:v>
                </c:pt>
                <c:pt idx="6095">
                  <c:v>42382.5024241262</c:v>
                </c:pt>
                <c:pt idx="6096">
                  <c:v>42382.502448186497</c:v>
                </c:pt>
                <c:pt idx="6097">
                  <c:v>42382.502472223598</c:v>
                </c:pt>
                <c:pt idx="6098">
                  <c:v>42382.502496457397</c:v>
                </c:pt>
                <c:pt idx="6099">
                  <c:v>42382.502520691203</c:v>
                </c:pt>
                <c:pt idx="6100">
                  <c:v>42382.5025449366</c:v>
                </c:pt>
                <c:pt idx="6101">
                  <c:v>42382.502568811797</c:v>
                </c:pt>
                <c:pt idx="6102">
                  <c:v>42382.502592860503</c:v>
                </c:pt>
                <c:pt idx="6103">
                  <c:v>42382.502616897698</c:v>
                </c:pt>
                <c:pt idx="6104">
                  <c:v>42382.502640969498</c:v>
                </c:pt>
                <c:pt idx="6105">
                  <c:v>42382.502664821601</c:v>
                </c:pt>
                <c:pt idx="6106">
                  <c:v>42382.502688893401</c:v>
                </c:pt>
                <c:pt idx="6107">
                  <c:v>42382.502713300702</c:v>
                </c:pt>
                <c:pt idx="6108">
                  <c:v>42382.502739512602</c:v>
                </c:pt>
                <c:pt idx="6109">
                  <c:v>42382.502763931399</c:v>
                </c:pt>
                <c:pt idx="6110">
                  <c:v>42382.502788176796</c:v>
                </c:pt>
                <c:pt idx="6111">
                  <c:v>42382.502812225503</c:v>
                </c:pt>
                <c:pt idx="6112">
                  <c:v>42382.502836632797</c:v>
                </c:pt>
                <c:pt idx="6113">
                  <c:v>42382.502860693101</c:v>
                </c:pt>
                <c:pt idx="6114">
                  <c:v>42382.502884568297</c:v>
                </c:pt>
                <c:pt idx="6115">
                  <c:v>42382.502910062998</c:v>
                </c:pt>
                <c:pt idx="6116">
                  <c:v>42382.502937373698</c:v>
                </c:pt>
                <c:pt idx="6117">
                  <c:v>42382.5029661304</c:v>
                </c:pt>
                <c:pt idx="6118">
                  <c:v>42382.5029939616</c:v>
                </c:pt>
                <c:pt idx="6119">
                  <c:v>42382.5030201966</c:v>
                </c:pt>
                <c:pt idx="6120">
                  <c:v>42382.503044071796</c:v>
                </c:pt>
                <c:pt idx="6121">
                  <c:v>42382.503068479098</c:v>
                </c:pt>
                <c:pt idx="6122">
                  <c:v>42382.503092539402</c:v>
                </c:pt>
                <c:pt idx="6123">
                  <c:v>42382.503117675398</c:v>
                </c:pt>
                <c:pt idx="6124">
                  <c:v>42382.503141539099</c:v>
                </c:pt>
                <c:pt idx="6125">
                  <c:v>42382.503165772898</c:v>
                </c:pt>
                <c:pt idx="6126">
                  <c:v>42382.503190006697</c:v>
                </c:pt>
                <c:pt idx="6127">
                  <c:v>42382.503214425502</c:v>
                </c:pt>
                <c:pt idx="6128">
                  <c:v>42382.503238832804</c:v>
                </c:pt>
                <c:pt idx="6129">
                  <c:v>42382.503263251703</c:v>
                </c:pt>
                <c:pt idx="6130">
                  <c:v>42382.503287658998</c:v>
                </c:pt>
                <c:pt idx="6131">
                  <c:v>42382.503311707696</c:v>
                </c:pt>
                <c:pt idx="6132">
                  <c:v>42382.503336300098</c:v>
                </c:pt>
                <c:pt idx="6133">
                  <c:v>42382.503360372</c:v>
                </c:pt>
                <c:pt idx="6134">
                  <c:v>42382.503384952797</c:v>
                </c:pt>
                <c:pt idx="6135">
                  <c:v>42382.503409198202</c:v>
                </c:pt>
                <c:pt idx="6136">
                  <c:v>42382.503433790502</c:v>
                </c:pt>
                <c:pt idx="6137">
                  <c:v>42382.503457827697</c:v>
                </c:pt>
                <c:pt idx="6138">
                  <c:v>42382.503481702901</c:v>
                </c:pt>
                <c:pt idx="6139">
                  <c:v>42382.5035061218</c:v>
                </c:pt>
                <c:pt idx="6140">
                  <c:v>42382.5035303556</c:v>
                </c:pt>
                <c:pt idx="6141">
                  <c:v>42382.503554589399</c:v>
                </c:pt>
                <c:pt idx="6142">
                  <c:v>42382.5035788116</c:v>
                </c:pt>
                <c:pt idx="6143">
                  <c:v>42382.5036032305</c:v>
                </c:pt>
                <c:pt idx="6144">
                  <c:v>42382.503627464299</c:v>
                </c:pt>
                <c:pt idx="6145">
                  <c:v>42382.503652253297</c:v>
                </c:pt>
                <c:pt idx="6146">
                  <c:v>42382.503677562898</c:v>
                </c:pt>
                <c:pt idx="6147">
                  <c:v>42382.503702722002</c:v>
                </c:pt>
                <c:pt idx="6148">
                  <c:v>42382.503727649899</c:v>
                </c:pt>
                <c:pt idx="6149">
                  <c:v>42382.503751883698</c:v>
                </c:pt>
                <c:pt idx="6150">
                  <c:v>42382.5037764761</c:v>
                </c:pt>
                <c:pt idx="6151">
                  <c:v>42382.503800721403</c:v>
                </c:pt>
                <c:pt idx="6152">
                  <c:v>42382.503824955202</c:v>
                </c:pt>
                <c:pt idx="6153">
                  <c:v>42382.503849189001</c:v>
                </c:pt>
                <c:pt idx="6154">
                  <c:v>42382.503873781403</c:v>
                </c:pt>
                <c:pt idx="6155">
                  <c:v>42382.503898200303</c:v>
                </c:pt>
                <c:pt idx="6156">
                  <c:v>42382.503922607597</c:v>
                </c:pt>
                <c:pt idx="6157">
                  <c:v>42382.503947199999</c:v>
                </c:pt>
                <c:pt idx="6158">
                  <c:v>42382.503971445301</c:v>
                </c:pt>
                <c:pt idx="6159">
                  <c:v>42382.503995852603</c:v>
                </c:pt>
                <c:pt idx="6160">
                  <c:v>42382.504020259898</c:v>
                </c:pt>
                <c:pt idx="6161">
                  <c:v>42382.504044690402</c:v>
                </c:pt>
                <c:pt idx="6162">
                  <c:v>42382.504069282797</c:v>
                </c:pt>
                <c:pt idx="6163">
                  <c:v>42382.504093516502</c:v>
                </c:pt>
                <c:pt idx="6164">
                  <c:v>42382.5041179123</c:v>
                </c:pt>
                <c:pt idx="6165">
                  <c:v>42382.5041423312</c:v>
                </c:pt>
                <c:pt idx="6166">
                  <c:v>42382.504167108702</c:v>
                </c:pt>
                <c:pt idx="6167">
                  <c:v>42382.504191515902</c:v>
                </c:pt>
                <c:pt idx="6168">
                  <c:v>42382.504215934801</c:v>
                </c:pt>
                <c:pt idx="6169">
                  <c:v>42382.5042407238</c:v>
                </c:pt>
                <c:pt idx="6170">
                  <c:v>42382.504265489697</c:v>
                </c:pt>
                <c:pt idx="6171">
                  <c:v>42382.504290440702</c:v>
                </c:pt>
                <c:pt idx="6172">
                  <c:v>42382.504315044702</c:v>
                </c:pt>
                <c:pt idx="6173">
                  <c:v>42382.504339104999</c:v>
                </c:pt>
                <c:pt idx="6174">
                  <c:v>42382.5043635123</c:v>
                </c:pt>
                <c:pt idx="6175">
                  <c:v>42382.504387572502</c:v>
                </c:pt>
                <c:pt idx="6176">
                  <c:v>42382.504412153401</c:v>
                </c:pt>
                <c:pt idx="6177">
                  <c:v>42382.5044374629</c:v>
                </c:pt>
                <c:pt idx="6178">
                  <c:v>42382.504463154197</c:v>
                </c:pt>
                <c:pt idx="6179">
                  <c:v>42382.504488660401</c:v>
                </c:pt>
                <c:pt idx="6180">
                  <c:v>42382.504513252803</c:v>
                </c:pt>
                <c:pt idx="6181">
                  <c:v>42382.504537845198</c:v>
                </c:pt>
                <c:pt idx="6182">
                  <c:v>42382.504562449198</c:v>
                </c:pt>
                <c:pt idx="6183">
                  <c:v>42382.504587041498</c:v>
                </c:pt>
                <c:pt idx="6184">
                  <c:v>42382.5046114488</c:v>
                </c:pt>
                <c:pt idx="6185">
                  <c:v>42382.504635856203</c:v>
                </c:pt>
                <c:pt idx="6186">
                  <c:v>42382.504660460101</c:v>
                </c:pt>
                <c:pt idx="6187">
                  <c:v>42382.504684682302</c:v>
                </c:pt>
                <c:pt idx="6188">
                  <c:v>42382.504709656503</c:v>
                </c:pt>
                <c:pt idx="6189">
                  <c:v>42382.504734063798</c:v>
                </c:pt>
                <c:pt idx="6190">
                  <c:v>42382.504758841198</c:v>
                </c:pt>
                <c:pt idx="6191">
                  <c:v>42382.504783792203</c:v>
                </c:pt>
                <c:pt idx="6192">
                  <c:v>42382.504808569603</c:v>
                </c:pt>
                <c:pt idx="6193">
                  <c:v>42382.504833520601</c:v>
                </c:pt>
                <c:pt idx="6194">
                  <c:v>42382.504857939501</c:v>
                </c:pt>
                <c:pt idx="6195">
                  <c:v>42382.504882531903</c:v>
                </c:pt>
                <c:pt idx="6196">
                  <c:v>42382.5049067773</c:v>
                </c:pt>
                <c:pt idx="6197">
                  <c:v>42382.504931184601</c:v>
                </c:pt>
                <c:pt idx="6198">
                  <c:v>42382.504955603399</c:v>
                </c:pt>
                <c:pt idx="6199">
                  <c:v>42382.504979999198</c:v>
                </c:pt>
                <c:pt idx="6200">
                  <c:v>42382.505004603103</c:v>
                </c:pt>
                <c:pt idx="6201">
                  <c:v>42382.505029207103</c:v>
                </c:pt>
                <c:pt idx="6202">
                  <c:v>42382.505054331603</c:v>
                </c:pt>
                <c:pt idx="6203">
                  <c:v>42382.505079479197</c:v>
                </c:pt>
                <c:pt idx="6204">
                  <c:v>42382.505104441698</c:v>
                </c:pt>
                <c:pt idx="6205">
                  <c:v>42382.505129577803</c:v>
                </c:pt>
                <c:pt idx="6206">
                  <c:v>42382.505154702303</c:v>
                </c:pt>
                <c:pt idx="6207">
                  <c:v>42382.505180034997</c:v>
                </c:pt>
                <c:pt idx="6208">
                  <c:v>42382.5052060733</c:v>
                </c:pt>
                <c:pt idx="6209">
                  <c:v>42382.505231394403</c:v>
                </c:pt>
                <c:pt idx="6210">
                  <c:v>42382.505255605101</c:v>
                </c:pt>
                <c:pt idx="6211">
                  <c:v>42382.505279838901</c:v>
                </c:pt>
                <c:pt idx="6212">
                  <c:v>42382.5053042578</c:v>
                </c:pt>
                <c:pt idx="6213">
                  <c:v>42382.5053288501</c:v>
                </c:pt>
                <c:pt idx="6214">
                  <c:v>42382.505353280598</c:v>
                </c:pt>
                <c:pt idx="6215">
                  <c:v>42382.505377514397</c:v>
                </c:pt>
                <c:pt idx="6216">
                  <c:v>42382.505402095201</c:v>
                </c:pt>
                <c:pt idx="6217">
                  <c:v>42382.505426687603</c:v>
                </c:pt>
                <c:pt idx="6218">
                  <c:v>42382.505451279998</c:v>
                </c:pt>
                <c:pt idx="6219">
                  <c:v>42382.505476069004</c:v>
                </c:pt>
                <c:pt idx="6220">
                  <c:v>42382.505501031497</c:v>
                </c:pt>
                <c:pt idx="6221">
                  <c:v>42382.505526167603</c:v>
                </c:pt>
                <c:pt idx="6222">
                  <c:v>42382.5055509335</c:v>
                </c:pt>
                <c:pt idx="6223">
                  <c:v>42382.505575896001</c:v>
                </c:pt>
                <c:pt idx="6224">
                  <c:v>42382.505600661898</c:v>
                </c:pt>
                <c:pt idx="6225">
                  <c:v>42382.505625809601</c:v>
                </c:pt>
                <c:pt idx="6226">
                  <c:v>42382.505649869803</c:v>
                </c:pt>
                <c:pt idx="6227">
                  <c:v>42382.505674277098</c:v>
                </c:pt>
                <c:pt idx="6228">
                  <c:v>42382.505698857902</c:v>
                </c:pt>
                <c:pt idx="6229">
                  <c:v>42382.505723461902</c:v>
                </c:pt>
                <c:pt idx="6230">
                  <c:v>42382.505748054296</c:v>
                </c:pt>
                <c:pt idx="6231">
                  <c:v>42382.505772658202</c:v>
                </c:pt>
                <c:pt idx="6232">
                  <c:v>42382.505797250597</c:v>
                </c:pt>
                <c:pt idx="6233">
                  <c:v>42382.505822213199</c:v>
                </c:pt>
                <c:pt idx="6234">
                  <c:v>42382.505847152599</c:v>
                </c:pt>
                <c:pt idx="6235">
                  <c:v>42382.505871930101</c:v>
                </c:pt>
                <c:pt idx="6236">
                  <c:v>42382.505896163799</c:v>
                </c:pt>
                <c:pt idx="6237">
                  <c:v>42382.505920952899</c:v>
                </c:pt>
                <c:pt idx="6238">
                  <c:v>42382.505946088902</c:v>
                </c:pt>
                <c:pt idx="6239">
                  <c:v>42382.505971757098</c:v>
                </c:pt>
                <c:pt idx="6240">
                  <c:v>42382.505998697699</c:v>
                </c:pt>
                <c:pt idx="6241">
                  <c:v>42382.5060234751</c:v>
                </c:pt>
                <c:pt idx="6242">
                  <c:v>42382.5060480791</c:v>
                </c:pt>
                <c:pt idx="6243">
                  <c:v>42382.5060728565</c:v>
                </c:pt>
                <c:pt idx="6244">
                  <c:v>42382.5060974605</c:v>
                </c:pt>
                <c:pt idx="6245">
                  <c:v>42382.506122226398</c:v>
                </c:pt>
                <c:pt idx="6246">
                  <c:v>42382.5061470039</c:v>
                </c:pt>
                <c:pt idx="6247">
                  <c:v>42382.506171411202</c:v>
                </c:pt>
                <c:pt idx="6248">
                  <c:v>42382.506198178198</c:v>
                </c:pt>
                <c:pt idx="6249">
                  <c:v>42382.506223857999</c:v>
                </c:pt>
                <c:pt idx="6250">
                  <c:v>42382.506249005601</c:v>
                </c:pt>
                <c:pt idx="6251">
                  <c:v>42382.506274130101</c:v>
                </c:pt>
                <c:pt idx="6252">
                  <c:v>42382.506299266097</c:v>
                </c:pt>
                <c:pt idx="6253">
                  <c:v>42382.506324240203</c:v>
                </c:pt>
                <c:pt idx="6254">
                  <c:v>42382.506349191201</c:v>
                </c:pt>
                <c:pt idx="6255">
                  <c:v>42382.5063741306</c:v>
                </c:pt>
                <c:pt idx="6256">
                  <c:v>42382.506399463302</c:v>
                </c:pt>
                <c:pt idx="6257">
                  <c:v>42382.506424587802</c:v>
                </c:pt>
                <c:pt idx="6258">
                  <c:v>42382.506449747001</c:v>
                </c:pt>
                <c:pt idx="6259">
                  <c:v>42382.506474686401</c:v>
                </c:pt>
                <c:pt idx="6260">
                  <c:v>42382.506499822499</c:v>
                </c:pt>
                <c:pt idx="6261">
                  <c:v>42382.506524796598</c:v>
                </c:pt>
                <c:pt idx="6262">
                  <c:v>42382.506549921098</c:v>
                </c:pt>
                <c:pt idx="6263">
                  <c:v>42382.5065741664</c:v>
                </c:pt>
                <c:pt idx="6264">
                  <c:v>42382.5065991058</c:v>
                </c:pt>
                <c:pt idx="6265">
                  <c:v>42382.506624253503</c:v>
                </c:pt>
                <c:pt idx="6266">
                  <c:v>42382.506648660798</c:v>
                </c:pt>
                <c:pt idx="6267">
                  <c:v>42382.506673438198</c:v>
                </c:pt>
                <c:pt idx="6268">
                  <c:v>42382.506698585799</c:v>
                </c:pt>
                <c:pt idx="6269">
                  <c:v>42382.506724068902</c:v>
                </c:pt>
                <c:pt idx="6270">
                  <c:v>42382.506749760199</c:v>
                </c:pt>
                <c:pt idx="6271">
                  <c:v>42382.506775081303</c:v>
                </c:pt>
                <c:pt idx="6272">
                  <c:v>42382.506800020798</c:v>
                </c:pt>
                <c:pt idx="6273">
                  <c:v>42382.506825353499</c:v>
                </c:pt>
                <c:pt idx="6274">
                  <c:v>42382.506850477897</c:v>
                </c:pt>
                <c:pt idx="6275">
                  <c:v>42382.5068754405</c:v>
                </c:pt>
                <c:pt idx="6276">
                  <c:v>42382.506900403001</c:v>
                </c:pt>
                <c:pt idx="6277">
                  <c:v>42382.506925353999</c:v>
                </c:pt>
                <c:pt idx="6278">
                  <c:v>42382.506950316601</c:v>
                </c:pt>
                <c:pt idx="6279">
                  <c:v>42382.506974920499</c:v>
                </c:pt>
                <c:pt idx="6280">
                  <c:v>42382.506999859899</c:v>
                </c:pt>
                <c:pt idx="6281">
                  <c:v>42382.507024637402</c:v>
                </c:pt>
                <c:pt idx="6282">
                  <c:v>42382.5070492413</c:v>
                </c:pt>
                <c:pt idx="6283">
                  <c:v>42382.507074018802</c:v>
                </c:pt>
                <c:pt idx="6284">
                  <c:v>42382.507099339899</c:v>
                </c:pt>
                <c:pt idx="6285">
                  <c:v>42382.507124279298</c:v>
                </c:pt>
                <c:pt idx="6286">
                  <c:v>42382.507149253397</c:v>
                </c:pt>
                <c:pt idx="6287">
                  <c:v>42382.507174192899</c:v>
                </c:pt>
                <c:pt idx="6288">
                  <c:v>42382.5071993405</c:v>
                </c:pt>
                <c:pt idx="6289">
                  <c:v>42382.507224303001</c:v>
                </c:pt>
                <c:pt idx="6290">
                  <c:v>42382.507249439099</c:v>
                </c:pt>
                <c:pt idx="6291">
                  <c:v>42382.507274760203</c:v>
                </c:pt>
                <c:pt idx="6292">
                  <c:v>42382.507299699602</c:v>
                </c:pt>
                <c:pt idx="6293">
                  <c:v>42382.5073248357</c:v>
                </c:pt>
                <c:pt idx="6294">
                  <c:v>42382.5073519613</c:v>
                </c:pt>
                <c:pt idx="6295">
                  <c:v>42382.507380556097</c:v>
                </c:pt>
                <c:pt idx="6296">
                  <c:v>42382.507409486199</c:v>
                </c:pt>
                <c:pt idx="6297">
                  <c:v>42382.5074378727</c:v>
                </c:pt>
                <c:pt idx="6298">
                  <c:v>42382.507467173098</c:v>
                </c:pt>
                <c:pt idx="6299">
                  <c:v>42382.5074957447</c:v>
                </c:pt>
                <c:pt idx="6300">
                  <c:v>42382.507524859902</c:v>
                </c:pt>
                <c:pt idx="6301">
                  <c:v>42382.507553801697</c:v>
                </c:pt>
                <c:pt idx="6302">
                  <c:v>42382.507583287101</c:v>
                </c:pt>
                <c:pt idx="6303">
                  <c:v>42382.507612749403</c:v>
                </c:pt>
                <c:pt idx="6304">
                  <c:v>42382.507641135897</c:v>
                </c:pt>
                <c:pt idx="6305">
                  <c:v>42382.507666457001</c:v>
                </c:pt>
                <c:pt idx="6306">
                  <c:v>42382.507691604602</c:v>
                </c:pt>
                <c:pt idx="6307">
                  <c:v>42382.507718556801</c:v>
                </c:pt>
                <c:pt idx="6308">
                  <c:v>42382.507744583498</c:v>
                </c:pt>
                <c:pt idx="6309">
                  <c:v>42382.507770645003</c:v>
                </c:pt>
                <c:pt idx="6310">
                  <c:v>42382.507797758997</c:v>
                </c:pt>
                <c:pt idx="6311">
                  <c:v>42382.507823068598</c:v>
                </c:pt>
                <c:pt idx="6312">
                  <c:v>42382.507850367801</c:v>
                </c:pt>
                <c:pt idx="6313">
                  <c:v>42382.507876070602</c:v>
                </c:pt>
                <c:pt idx="6314">
                  <c:v>42382.507900836499</c:v>
                </c:pt>
                <c:pt idx="6315">
                  <c:v>42382.507928343897</c:v>
                </c:pt>
                <c:pt idx="6316">
                  <c:v>42382.507956730398</c:v>
                </c:pt>
                <c:pt idx="6317">
                  <c:v>42382.507986019198</c:v>
                </c:pt>
                <c:pt idx="6318">
                  <c:v>42382.508014949402</c:v>
                </c:pt>
                <c:pt idx="6319">
                  <c:v>42382.508044064598</c:v>
                </c:pt>
                <c:pt idx="6320">
                  <c:v>42382.508076615399</c:v>
                </c:pt>
                <c:pt idx="6321">
                  <c:v>42382.508105360503</c:v>
                </c:pt>
                <c:pt idx="6322">
                  <c:v>42382.508137564299</c:v>
                </c:pt>
                <c:pt idx="6323">
                  <c:v>42382.508170300098</c:v>
                </c:pt>
                <c:pt idx="6324">
                  <c:v>42382.5082008729</c:v>
                </c:pt>
                <c:pt idx="6325">
                  <c:v>42382.508231075502</c:v>
                </c:pt>
                <c:pt idx="6326">
                  <c:v>42382.508260907904</c:v>
                </c:pt>
                <c:pt idx="6327">
                  <c:v>42382.508292730003</c:v>
                </c:pt>
                <c:pt idx="6328">
                  <c:v>42382.508322562397</c:v>
                </c:pt>
                <c:pt idx="6329">
                  <c:v>42382.508351145501</c:v>
                </c:pt>
                <c:pt idx="6330">
                  <c:v>42382.508380434301</c:v>
                </c:pt>
                <c:pt idx="6331">
                  <c:v>42382.508407571499</c:v>
                </c:pt>
                <c:pt idx="6332">
                  <c:v>42382.508432707597</c:v>
                </c:pt>
                <c:pt idx="6333">
                  <c:v>42382.508457843702</c:v>
                </c:pt>
                <c:pt idx="6334">
                  <c:v>42382.508482794598</c:v>
                </c:pt>
                <c:pt idx="6335">
                  <c:v>42382.508507398597</c:v>
                </c:pt>
                <c:pt idx="6336">
                  <c:v>42382.5085326966</c:v>
                </c:pt>
                <c:pt idx="6337">
                  <c:v>42382.508558029302</c:v>
                </c:pt>
                <c:pt idx="6338">
                  <c:v>42382.508582991803</c:v>
                </c:pt>
                <c:pt idx="6339">
                  <c:v>42382.508608127901</c:v>
                </c:pt>
                <c:pt idx="6340">
                  <c:v>42382.508633448997</c:v>
                </c:pt>
                <c:pt idx="6341">
                  <c:v>42382.508659128704</c:v>
                </c:pt>
                <c:pt idx="6342">
                  <c:v>42382.508684438297</c:v>
                </c:pt>
                <c:pt idx="6343">
                  <c:v>42382.508709747897</c:v>
                </c:pt>
                <c:pt idx="6344">
                  <c:v>42382.508734895498</c:v>
                </c:pt>
                <c:pt idx="6345">
                  <c:v>42382.508760216697</c:v>
                </c:pt>
                <c:pt idx="6346">
                  <c:v>42382.5087851676</c:v>
                </c:pt>
                <c:pt idx="6347">
                  <c:v>42382.508810130203</c:v>
                </c:pt>
                <c:pt idx="6348">
                  <c:v>42382.508835624802</c:v>
                </c:pt>
                <c:pt idx="6349">
                  <c:v>42382.508860749302</c:v>
                </c:pt>
                <c:pt idx="6350">
                  <c:v>42382.508886267096</c:v>
                </c:pt>
                <c:pt idx="6351">
                  <c:v>42382.508911576602</c:v>
                </c:pt>
                <c:pt idx="6352">
                  <c:v>42382.508936897801</c:v>
                </c:pt>
                <c:pt idx="6353">
                  <c:v>42382.508962751002</c:v>
                </c:pt>
                <c:pt idx="6354">
                  <c:v>42382.508988430702</c:v>
                </c:pt>
                <c:pt idx="6355">
                  <c:v>42382.5090144922</c:v>
                </c:pt>
                <c:pt idx="6356">
                  <c:v>42382.509040703997</c:v>
                </c:pt>
                <c:pt idx="6357">
                  <c:v>42382.509066198698</c:v>
                </c:pt>
                <c:pt idx="6358">
                  <c:v>42382.509091334701</c:v>
                </c:pt>
                <c:pt idx="6359">
                  <c:v>42382.509116840898</c:v>
                </c:pt>
                <c:pt idx="6360">
                  <c:v>42382.509141965398</c:v>
                </c:pt>
                <c:pt idx="6361">
                  <c:v>42382.509167656703</c:v>
                </c:pt>
                <c:pt idx="6362">
                  <c:v>42382.509193162899</c:v>
                </c:pt>
                <c:pt idx="6363">
                  <c:v>42382.509218646002</c:v>
                </c:pt>
                <c:pt idx="6364">
                  <c:v>42382.509243781999</c:v>
                </c:pt>
                <c:pt idx="6365">
                  <c:v>42382.509269288297</c:v>
                </c:pt>
                <c:pt idx="6366">
                  <c:v>42382.509294620999</c:v>
                </c:pt>
                <c:pt idx="6367">
                  <c:v>42382.5093202891</c:v>
                </c:pt>
                <c:pt idx="6368">
                  <c:v>42382.509345610299</c:v>
                </c:pt>
                <c:pt idx="6369">
                  <c:v>42382.509371104898</c:v>
                </c:pt>
                <c:pt idx="6370">
                  <c:v>42382.509396773101</c:v>
                </c:pt>
                <c:pt idx="6371">
                  <c:v>42382.509422464398</c:v>
                </c:pt>
                <c:pt idx="6372">
                  <c:v>42382.509448155703</c:v>
                </c:pt>
                <c:pt idx="6373">
                  <c:v>42382.509473835402</c:v>
                </c:pt>
                <c:pt idx="6374">
                  <c:v>42382.509499676999</c:v>
                </c:pt>
                <c:pt idx="6375">
                  <c:v>42382.5095253568</c:v>
                </c:pt>
                <c:pt idx="6376">
                  <c:v>42382.509550862997</c:v>
                </c:pt>
                <c:pt idx="6377">
                  <c:v>42382.5095761841</c:v>
                </c:pt>
                <c:pt idx="6378">
                  <c:v>42382.509602037397</c:v>
                </c:pt>
                <c:pt idx="6379">
                  <c:v>42382.5096273585</c:v>
                </c:pt>
                <c:pt idx="6380">
                  <c:v>42382.5096530382</c:v>
                </c:pt>
                <c:pt idx="6381">
                  <c:v>42382.509679816802</c:v>
                </c:pt>
                <c:pt idx="6382">
                  <c:v>42382.509706387304</c:v>
                </c:pt>
                <c:pt idx="6383">
                  <c:v>42382.5097317084</c:v>
                </c:pt>
                <c:pt idx="6384">
                  <c:v>42382.509757920197</c:v>
                </c:pt>
                <c:pt idx="6385">
                  <c:v>42382.509785230897</c:v>
                </c:pt>
                <c:pt idx="6386">
                  <c:v>42382.509810748699</c:v>
                </c:pt>
                <c:pt idx="6387">
                  <c:v>42382.5098362434</c:v>
                </c:pt>
                <c:pt idx="6388">
                  <c:v>42382.509861726503</c:v>
                </c:pt>
                <c:pt idx="6389">
                  <c:v>42382.5098872327</c:v>
                </c:pt>
                <c:pt idx="6390">
                  <c:v>42382.509912923997</c:v>
                </c:pt>
                <c:pt idx="6391">
                  <c:v>42382.509938777199</c:v>
                </c:pt>
                <c:pt idx="6392">
                  <c:v>42382.509964445402</c:v>
                </c:pt>
                <c:pt idx="6393">
                  <c:v>42382.509989963102</c:v>
                </c:pt>
                <c:pt idx="6394">
                  <c:v>42382.510015457803</c:v>
                </c:pt>
                <c:pt idx="6395">
                  <c:v>42382.510040767302</c:v>
                </c:pt>
                <c:pt idx="6396">
                  <c:v>42382.510066632203</c:v>
                </c:pt>
                <c:pt idx="6397">
                  <c:v>42382.510092126802</c:v>
                </c:pt>
                <c:pt idx="6398">
                  <c:v>42382.510117806502</c:v>
                </c:pt>
                <c:pt idx="6399">
                  <c:v>42382.510143139203</c:v>
                </c:pt>
                <c:pt idx="6400">
                  <c:v>42382.510168818902</c:v>
                </c:pt>
                <c:pt idx="6401">
                  <c:v>42382.510194672199</c:v>
                </c:pt>
                <c:pt idx="6402">
                  <c:v>42382.510220351898</c:v>
                </c:pt>
                <c:pt idx="6403">
                  <c:v>42382.510247859303</c:v>
                </c:pt>
                <c:pt idx="6404">
                  <c:v>42382.510280942202</c:v>
                </c:pt>
                <c:pt idx="6405">
                  <c:v>42382.510311306702</c:v>
                </c:pt>
                <c:pt idx="6406">
                  <c:v>42382.510343337002</c:v>
                </c:pt>
                <c:pt idx="6407">
                  <c:v>42382.510375876198</c:v>
                </c:pt>
                <c:pt idx="6408">
                  <c:v>42382.510407536298</c:v>
                </c:pt>
                <c:pt idx="6409">
                  <c:v>42382.510437924</c:v>
                </c:pt>
                <c:pt idx="6410">
                  <c:v>42382.510465396597</c:v>
                </c:pt>
                <c:pt idx="6411">
                  <c:v>42382.510491087902</c:v>
                </c:pt>
                <c:pt idx="6412">
                  <c:v>42382.510517299801</c:v>
                </c:pt>
                <c:pt idx="6413">
                  <c:v>42382.510543523204</c:v>
                </c:pt>
                <c:pt idx="6414">
                  <c:v>42382.510569573002</c:v>
                </c:pt>
                <c:pt idx="6415">
                  <c:v>42382.510594870997</c:v>
                </c:pt>
                <c:pt idx="6416">
                  <c:v>42382.510620203699</c:v>
                </c:pt>
                <c:pt idx="6417">
                  <c:v>42382.510645709903</c:v>
                </c:pt>
                <c:pt idx="6418">
                  <c:v>42382.510671204604</c:v>
                </c:pt>
                <c:pt idx="6419">
                  <c:v>42382.510697057798</c:v>
                </c:pt>
                <c:pt idx="6420">
                  <c:v>42382.510722552499</c:v>
                </c:pt>
                <c:pt idx="6421">
                  <c:v>42382.510748243803</c:v>
                </c:pt>
                <c:pt idx="6422">
                  <c:v>42382.5107742705</c:v>
                </c:pt>
                <c:pt idx="6423">
                  <c:v>42382.510799788302</c:v>
                </c:pt>
                <c:pt idx="6424">
                  <c:v>42382.510825630001</c:v>
                </c:pt>
                <c:pt idx="6425">
                  <c:v>42382.510851864899</c:v>
                </c:pt>
                <c:pt idx="6426">
                  <c:v>42382.510877544701</c:v>
                </c:pt>
                <c:pt idx="6427">
                  <c:v>42382.510903397902</c:v>
                </c:pt>
                <c:pt idx="6428">
                  <c:v>42382.510928892501</c:v>
                </c:pt>
                <c:pt idx="6429">
                  <c:v>42382.510954583799</c:v>
                </c:pt>
                <c:pt idx="6430">
                  <c:v>42382.510980795698</c:v>
                </c:pt>
                <c:pt idx="6431">
                  <c:v>42382.5110064869</c:v>
                </c:pt>
                <c:pt idx="6432">
                  <c:v>42382.511031993199</c:v>
                </c:pt>
                <c:pt idx="6433">
                  <c:v>42382.511057672898</c:v>
                </c:pt>
                <c:pt idx="6434">
                  <c:v>42382.5110835261</c:v>
                </c:pt>
                <c:pt idx="6435">
                  <c:v>42382.511109194304</c:v>
                </c:pt>
                <c:pt idx="6436">
                  <c:v>42382.511134885601</c:v>
                </c:pt>
                <c:pt idx="6437">
                  <c:v>42382.511160761896</c:v>
                </c:pt>
                <c:pt idx="6438">
                  <c:v>42382.511186418502</c:v>
                </c:pt>
                <c:pt idx="6439">
                  <c:v>42382.511212098303</c:v>
                </c:pt>
                <c:pt idx="6440">
                  <c:v>42382.511237963103</c:v>
                </c:pt>
                <c:pt idx="6441">
                  <c:v>42382.5112636544</c:v>
                </c:pt>
                <c:pt idx="6442">
                  <c:v>42382.511290583403</c:v>
                </c:pt>
                <c:pt idx="6443">
                  <c:v>42382.511316448203</c:v>
                </c:pt>
                <c:pt idx="6444">
                  <c:v>42382.5113419544</c:v>
                </c:pt>
                <c:pt idx="6445">
                  <c:v>42382.511367460596</c:v>
                </c:pt>
                <c:pt idx="6446">
                  <c:v>42382.511393313798</c:v>
                </c:pt>
                <c:pt idx="6447">
                  <c:v>42382.511419352202</c:v>
                </c:pt>
                <c:pt idx="6448">
                  <c:v>42382.5114452169</c:v>
                </c:pt>
                <c:pt idx="6449">
                  <c:v>42382.511471070196</c:v>
                </c:pt>
                <c:pt idx="6450">
                  <c:v>42382.511496946601</c:v>
                </c:pt>
                <c:pt idx="6451">
                  <c:v>42382.511522429697</c:v>
                </c:pt>
                <c:pt idx="6452">
                  <c:v>42382.511547924303</c:v>
                </c:pt>
                <c:pt idx="6453">
                  <c:v>42382.511573071897</c:v>
                </c:pt>
                <c:pt idx="6454">
                  <c:v>42382.511598948302</c:v>
                </c:pt>
                <c:pt idx="6455">
                  <c:v>42382.511624801497</c:v>
                </c:pt>
                <c:pt idx="6456">
                  <c:v>42382.511651186898</c:v>
                </c:pt>
                <c:pt idx="6457">
                  <c:v>42382.511677410301</c:v>
                </c:pt>
                <c:pt idx="6458">
                  <c:v>42382.5117032751</c:v>
                </c:pt>
                <c:pt idx="6459">
                  <c:v>42382.511729324899</c:v>
                </c:pt>
                <c:pt idx="6460">
                  <c:v>42382.511754993102</c:v>
                </c:pt>
                <c:pt idx="6461">
                  <c:v>42382.5117810546</c:v>
                </c:pt>
                <c:pt idx="6462">
                  <c:v>42382.511806734299</c:v>
                </c:pt>
                <c:pt idx="6463">
                  <c:v>42382.511832575903</c:v>
                </c:pt>
                <c:pt idx="6464">
                  <c:v>42382.511858995997</c:v>
                </c:pt>
                <c:pt idx="6465">
                  <c:v>42382.511885034299</c:v>
                </c:pt>
                <c:pt idx="6466">
                  <c:v>42382.511911072601</c:v>
                </c:pt>
                <c:pt idx="6467">
                  <c:v>42382.5119367523</c:v>
                </c:pt>
                <c:pt idx="6468">
                  <c:v>42382.5119626171</c:v>
                </c:pt>
                <c:pt idx="6469">
                  <c:v>42382.511988470404</c:v>
                </c:pt>
                <c:pt idx="6470">
                  <c:v>42382.512013965003</c:v>
                </c:pt>
                <c:pt idx="6471">
                  <c:v>42382.512040570102</c:v>
                </c:pt>
                <c:pt idx="6472">
                  <c:v>42382.512067325697</c:v>
                </c:pt>
                <c:pt idx="6473">
                  <c:v>42382.512093178899</c:v>
                </c:pt>
                <c:pt idx="6474">
                  <c:v>42382.512119760897</c:v>
                </c:pt>
                <c:pt idx="6475">
                  <c:v>42382.512145810702</c:v>
                </c:pt>
                <c:pt idx="6476">
                  <c:v>42382.512171837501</c:v>
                </c:pt>
                <c:pt idx="6477">
                  <c:v>42382.512197528798</c:v>
                </c:pt>
                <c:pt idx="6478">
                  <c:v>42382.512223220103</c:v>
                </c:pt>
                <c:pt idx="6479">
                  <c:v>42382.512249073297</c:v>
                </c:pt>
                <c:pt idx="6480">
                  <c:v>42382.512274926601</c:v>
                </c:pt>
                <c:pt idx="6481">
                  <c:v>42382.512300802897</c:v>
                </c:pt>
                <c:pt idx="6482">
                  <c:v>42382.512326829703</c:v>
                </c:pt>
                <c:pt idx="6483">
                  <c:v>42382.512352521</c:v>
                </c:pt>
                <c:pt idx="6484">
                  <c:v>42382.512378015599</c:v>
                </c:pt>
                <c:pt idx="6485">
                  <c:v>42382.512404053901</c:v>
                </c:pt>
                <c:pt idx="6486">
                  <c:v>42382.512431549803</c:v>
                </c:pt>
                <c:pt idx="6487">
                  <c:v>42382.512457588098</c:v>
                </c:pt>
                <c:pt idx="6488">
                  <c:v>42382.512483082697</c:v>
                </c:pt>
                <c:pt idx="6489">
                  <c:v>42382.512508947497</c:v>
                </c:pt>
                <c:pt idx="6490">
                  <c:v>42382.512534800699</c:v>
                </c:pt>
                <c:pt idx="6491">
                  <c:v>42382.512561024101</c:v>
                </c:pt>
                <c:pt idx="6492">
                  <c:v>42382.512586900499</c:v>
                </c:pt>
                <c:pt idx="6493">
                  <c:v>42382.512612753701</c:v>
                </c:pt>
                <c:pt idx="6494">
                  <c:v>42382.512638618602</c:v>
                </c:pt>
                <c:pt idx="6495">
                  <c:v>42382.512664286704</c:v>
                </c:pt>
                <c:pt idx="6496">
                  <c:v>42382.512690139898</c:v>
                </c:pt>
                <c:pt idx="6497">
                  <c:v>42382.5127160048</c:v>
                </c:pt>
                <c:pt idx="6498">
                  <c:v>42382.512741881103</c:v>
                </c:pt>
                <c:pt idx="6499">
                  <c:v>42382.512768104498</c:v>
                </c:pt>
                <c:pt idx="6500">
                  <c:v>42382.512794316397</c:v>
                </c:pt>
                <c:pt idx="6501">
                  <c:v>42382.512821083401</c:v>
                </c:pt>
                <c:pt idx="6502">
                  <c:v>42382.512847665399</c:v>
                </c:pt>
                <c:pt idx="6503">
                  <c:v>42382.512873356703</c:v>
                </c:pt>
                <c:pt idx="6504">
                  <c:v>42382.512899024798</c:v>
                </c:pt>
                <c:pt idx="6505">
                  <c:v>42382.512924519498</c:v>
                </c:pt>
                <c:pt idx="6506">
                  <c:v>42382.512950569399</c:v>
                </c:pt>
                <c:pt idx="6507">
                  <c:v>42382.5129764226</c:v>
                </c:pt>
                <c:pt idx="6508">
                  <c:v>42382.513002298998</c:v>
                </c:pt>
                <c:pt idx="6509">
                  <c:v>42382.513028510803</c:v>
                </c:pt>
                <c:pt idx="6510">
                  <c:v>42382.513054375602</c:v>
                </c:pt>
                <c:pt idx="6511">
                  <c:v>42382.513080240402</c:v>
                </c:pt>
                <c:pt idx="6512">
                  <c:v>42382.513106278697</c:v>
                </c:pt>
                <c:pt idx="6513">
                  <c:v>42382.513132328597</c:v>
                </c:pt>
                <c:pt idx="6514">
                  <c:v>42382.513160715098</c:v>
                </c:pt>
                <c:pt idx="6515">
                  <c:v>42382.5131869385</c:v>
                </c:pt>
                <c:pt idx="6516">
                  <c:v>42382.513212976803</c:v>
                </c:pt>
                <c:pt idx="6517">
                  <c:v>42382.513238644999</c:v>
                </c:pt>
                <c:pt idx="6518">
                  <c:v>42382.513264694899</c:v>
                </c:pt>
                <c:pt idx="6519">
                  <c:v>42382.513290744697</c:v>
                </c:pt>
                <c:pt idx="6520">
                  <c:v>42382.513316956603</c:v>
                </c:pt>
                <c:pt idx="6521">
                  <c:v>42382.513343353501</c:v>
                </c:pt>
                <c:pt idx="6522">
                  <c:v>42382.5133697735</c:v>
                </c:pt>
                <c:pt idx="6523">
                  <c:v>42382.513395996903</c:v>
                </c:pt>
                <c:pt idx="6524">
                  <c:v>42382.513422035197</c:v>
                </c:pt>
                <c:pt idx="6525">
                  <c:v>42382.513447899997</c:v>
                </c:pt>
                <c:pt idx="6526">
                  <c:v>42382.513473926803</c:v>
                </c:pt>
                <c:pt idx="6527">
                  <c:v>42382.513500508801</c:v>
                </c:pt>
                <c:pt idx="6528">
                  <c:v>42382.513526547104</c:v>
                </c:pt>
                <c:pt idx="6529">
                  <c:v>42382.513552620097</c:v>
                </c:pt>
                <c:pt idx="6530">
                  <c:v>42382.513579722603</c:v>
                </c:pt>
                <c:pt idx="6531">
                  <c:v>42382.513606489701</c:v>
                </c:pt>
                <c:pt idx="6532">
                  <c:v>42382.796999309598</c:v>
                </c:pt>
                <c:pt idx="6533">
                  <c:v>42382.505370440398</c:v>
                </c:pt>
                <c:pt idx="6534">
                  <c:v>42382.505408041303</c:v>
                </c:pt>
                <c:pt idx="6535">
                  <c:v>42382.505446046896</c:v>
                </c:pt>
                <c:pt idx="6536">
                  <c:v>42382.505484179899</c:v>
                </c:pt>
                <c:pt idx="6537">
                  <c:v>42382.505522000502</c:v>
                </c:pt>
                <c:pt idx="6538">
                  <c:v>42382.505559786397</c:v>
                </c:pt>
                <c:pt idx="6539">
                  <c:v>42382.5055973872</c:v>
                </c:pt>
                <c:pt idx="6540">
                  <c:v>42382.505635022702</c:v>
                </c:pt>
                <c:pt idx="6541">
                  <c:v>42382.505673167201</c:v>
                </c:pt>
                <c:pt idx="6542">
                  <c:v>42382.505711323298</c:v>
                </c:pt>
                <c:pt idx="6543">
                  <c:v>42382.5057494793</c:v>
                </c:pt>
                <c:pt idx="6544">
                  <c:v>42382.505787276801</c:v>
                </c:pt>
                <c:pt idx="6545">
                  <c:v>42382.505824900698</c:v>
                </c:pt>
                <c:pt idx="6546">
                  <c:v>42382.505862883299</c:v>
                </c:pt>
                <c:pt idx="6547">
                  <c:v>42382.505900484102</c:v>
                </c:pt>
                <c:pt idx="6548">
                  <c:v>42382.505938466697</c:v>
                </c:pt>
                <c:pt idx="6549">
                  <c:v>42382.505976275701</c:v>
                </c:pt>
                <c:pt idx="6550">
                  <c:v>42382.506014235099</c:v>
                </c:pt>
                <c:pt idx="6551">
                  <c:v>42382.506052229197</c:v>
                </c:pt>
                <c:pt idx="6552">
                  <c:v>42382.506089841598</c:v>
                </c:pt>
                <c:pt idx="6553">
                  <c:v>42382.506127639099</c:v>
                </c:pt>
                <c:pt idx="6554">
                  <c:v>42382.5061654366</c:v>
                </c:pt>
                <c:pt idx="6555">
                  <c:v>42382.506203407502</c:v>
                </c:pt>
                <c:pt idx="6556">
                  <c:v>42382.5062410315</c:v>
                </c:pt>
                <c:pt idx="6557">
                  <c:v>42382.506278817396</c:v>
                </c:pt>
                <c:pt idx="6558">
                  <c:v>42382.506316984996</c:v>
                </c:pt>
                <c:pt idx="6559">
                  <c:v>42382.506355869802</c:v>
                </c:pt>
                <c:pt idx="6560">
                  <c:v>42382.506394569602</c:v>
                </c:pt>
                <c:pt idx="6561">
                  <c:v>42382.506432367001</c:v>
                </c:pt>
                <c:pt idx="6562">
                  <c:v>42382.506469967899</c:v>
                </c:pt>
                <c:pt idx="6563">
                  <c:v>42382.5065075803</c:v>
                </c:pt>
                <c:pt idx="6564">
                  <c:v>42382.506545377699</c:v>
                </c:pt>
                <c:pt idx="6565">
                  <c:v>42382.506583013201</c:v>
                </c:pt>
                <c:pt idx="6566">
                  <c:v>42382.506620984197</c:v>
                </c:pt>
                <c:pt idx="6567">
                  <c:v>42382.506659140301</c:v>
                </c:pt>
                <c:pt idx="6568">
                  <c:v>42382.5066972848</c:v>
                </c:pt>
                <c:pt idx="6569">
                  <c:v>42382.506735278897</c:v>
                </c:pt>
                <c:pt idx="6570">
                  <c:v>42382.506772717803</c:v>
                </c:pt>
                <c:pt idx="6571">
                  <c:v>42382.506810330196</c:v>
                </c:pt>
                <c:pt idx="6572">
                  <c:v>42382.506847757497</c:v>
                </c:pt>
                <c:pt idx="6573">
                  <c:v>42382.506885554903</c:v>
                </c:pt>
                <c:pt idx="6574">
                  <c:v>42382.506923722598</c:v>
                </c:pt>
                <c:pt idx="6575">
                  <c:v>42382.506961519997</c:v>
                </c:pt>
                <c:pt idx="6576">
                  <c:v>42382.506999479498</c:v>
                </c:pt>
                <c:pt idx="6577">
                  <c:v>42382.507037473602</c:v>
                </c:pt>
                <c:pt idx="6578">
                  <c:v>42382.507075259498</c:v>
                </c:pt>
                <c:pt idx="6579">
                  <c:v>42382.5071134155</c:v>
                </c:pt>
                <c:pt idx="6580">
                  <c:v>42382.507151756698</c:v>
                </c:pt>
                <c:pt idx="6581">
                  <c:v>42382.507189924298</c:v>
                </c:pt>
                <c:pt idx="6582">
                  <c:v>42382.507227883703</c:v>
                </c:pt>
                <c:pt idx="6583">
                  <c:v>42382.507265715903</c:v>
                </c:pt>
                <c:pt idx="6584">
                  <c:v>42382.507303490202</c:v>
                </c:pt>
                <c:pt idx="6585">
                  <c:v>42382.507341472803</c:v>
                </c:pt>
                <c:pt idx="6586">
                  <c:v>42382.507379443698</c:v>
                </c:pt>
                <c:pt idx="6587">
                  <c:v>42382.507417958397</c:v>
                </c:pt>
                <c:pt idx="6588">
                  <c:v>42382.507457583502</c:v>
                </c:pt>
                <c:pt idx="6589">
                  <c:v>42382.5074962832</c:v>
                </c:pt>
                <c:pt idx="6590">
                  <c:v>42382.507534416203</c:v>
                </c:pt>
                <c:pt idx="6591">
                  <c:v>42382.5075722252</c:v>
                </c:pt>
                <c:pt idx="6592">
                  <c:v>42382.507610022702</c:v>
                </c:pt>
                <c:pt idx="6593">
                  <c:v>42382.507648005201</c:v>
                </c:pt>
                <c:pt idx="6594">
                  <c:v>42382.5076861497</c:v>
                </c:pt>
                <c:pt idx="6595">
                  <c:v>42382.507723958697</c:v>
                </c:pt>
                <c:pt idx="6596">
                  <c:v>42382.507762288296</c:v>
                </c:pt>
                <c:pt idx="6597">
                  <c:v>42382.507800282401</c:v>
                </c:pt>
                <c:pt idx="6598">
                  <c:v>42382.507838056801</c:v>
                </c:pt>
                <c:pt idx="6599">
                  <c:v>42382.507876039301</c:v>
                </c:pt>
                <c:pt idx="6600">
                  <c:v>42382.507914021902</c:v>
                </c:pt>
                <c:pt idx="6601">
                  <c:v>42382.507952177897</c:v>
                </c:pt>
                <c:pt idx="6602">
                  <c:v>42382.507990345599</c:v>
                </c:pt>
                <c:pt idx="6603">
                  <c:v>42382.508028304997</c:v>
                </c:pt>
                <c:pt idx="6604">
                  <c:v>42382.508066461</c:v>
                </c:pt>
                <c:pt idx="6605">
                  <c:v>42382.508104640197</c:v>
                </c:pt>
                <c:pt idx="6606">
                  <c:v>42382.508142796301</c:v>
                </c:pt>
                <c:pt idx="6607">
                  <c:v>42382.508180964003</c:v>
                </c:pt>
                <c:pt idx="6608">
                  <c:v>42382.508219293501</c:v>
                </c:pt>
                <c:pt idx="6609">
                  <c:v>42382.508257437999</c:v>
                </c:pt>
                <c:pt idx="6610">
                  <c:v>42382.508295432097</c:v>
                </c:pt>
                <c:pt idx="6611">
                  <c:v>42382.508333403101</c:v>
                </c:pt>
                <c:pt idx="6612">
                  <c:v>42382.508371732598</c:v>
                </c:pt>
                <c:pt idx="6613">
                  <c:v>42382.5084100854</c:v>
                </c:pt>
                <c:pt idx="6614">
                  <c:v>42382.508448241402</c:v>
                </c:pt>
                <c:pt idx="6615">
                  <c:v>42382.508486397499</c:v>
                </c:pt>
                <c:pt idx="6616">
                  <c:v>42382.508525467303</c:v>
                </c:pt>
                <c:pt idx="6617">
                  <c:v>42382.508564699201</c:v>
                </c:pt>
                <c:pt idx="6618">
                  <c:v>42382.508603410497</c:v>
                </c:pt>
                <c:pt idx="6619">
                  <c:v>42382.508641925102</c:v>
                </c:pt>
                <c:pt idx="6620">
                  <c:v>42382.508680439802</c:v>
                </c:pt>
                <c:pt idx="6621">
                  <c:v>42382.508718769299</c:v>
                </c:pt>
                <c:pt idx="6622">
                  <c:v>42382.508756948497</c:v>
                </c:pt>
                <c:pt idx="6623">
                  <c:v>42382.508794907997</c:v>
                </c:pt>
                <c:pt idx="6624">
                  <c:v>42382.508832902102</c:v>
                </c:pt>
                <c:pt idx="6625">
                  <c:v>42382.508871046601</c:v>
                </c:pt>
                <c:pt idx="6626">
                  <c:v>42382.5089090291</c:v>
                </c:pt>
                <c:pt idx="6627">
                  <c:v>42382.508947000097</c:v>
                </c:pt>
                <c:pt idx="6628">
                  <c:v>42382.508984809101</c:v>
                </c:pt>
                <c:pt idx="6629">
                  <c:v>42382.509022976803</c:v>
                </c:pt>
                <c:pt idx="6630">
                  <c:v>42382.509060947697</c:v>
                </c:pt>
                <c:pt idx="6631">
                  <c:v>42382.509099462397</c:v>
                </c:pt>
                <c:pt idx="6632">
                  <c:v>42382.509137606903</c:v>
                </c:pt>
                <c:pt idx="6633">
                  <c:v>42382.5091752308</c:v>
                </c:pt>
                <c:pt idx="6634">
                  <c:v>42382.509213560399</c:v>
                </c:pt>
                <c:pt idx="6635">
                  <c:v>42382.509251554497</c:v>
                </c:pt>
                <c:pt idx="6636">
                  <c:v>42382.509289537098</c:v>
                </c:pt>
                <c:pt idx="6637">
                  <c:v>42382.509327866697</c:v>
                </c:pt>
                <c:pt idx="6638">
                  <c:v>42382.509366022699</c:v>
                </c:pt>
                <c:pt idx="6639">
                  <c:v>42382.509404005301</c:v>
                </c:pt>
                <c:pt idx="6640">
                  <c:v>42382.509442172901</c:v>
                </c:pt>
                <c:pt idx="6641">
                  <c:v>42382.509481219597</c:v>
                </c:pt>
                <c:pt idx="6642">
                  <c:v>42382.509519734303</c:v>
                </c:pt>
                <c:pt idx="6643">
                  <c:v>42382.509558075399</c:v>
                </c:pt>
                <c:pt idx="6644">
                  <c:v>42382.509596416603</c:v>
                </c:pt>
                <c:pt idx="6645">
                  <c:v>42382.509638366697</c:v>
                </c:pt>
                <c:pt idx="6646">
                  <c:v>42382.509677436603</c:v>
                </c:pt>
                <c:pt idx="6647">
                  <c:v>42382.509716506502</c:v>
                </c:pt>
                <c:pt idx="6648">
                  <c:v>42382.509754836101</c:v>
                </c:pt>
                <c:pt idx="6649">
                  <c:v>42382.509793177203</c:v>
                </c:pt>
                <c:pt idx="6650">
                  <c:v>42382.509830986302</c:v>
                </c:pt>
                <c:pt idx="6651">
                  <c:v>42382.509868957197</c:v>
                </c:pt>
                <c:pt idx="6652">
                  <c:v>42382.509906928201</c:v>
                </c:pt>
                <c:pt idx="6653">
                  <c:v>42382.509945454403</c:v>
                </c:pt>
                <c:pt idx="6654">
                  <c:v>42382.5099836105</c:v>
                </c:pt>
                <c:pt idx="6655">
                  <c:v>42382.5100221252</c:v>
                </c:pt>
                <c:pt idx="6656">
                  <c:v>42382.510060281202</c:v>
                </c:pt>
                <c:pt idx="6657">
                  <c:v>42382.510098263803</c:v>
                </c:pt>
                <c:pt idx="6658">
                  <c:v>42382.510136789999</c:v>
                </c:pt>
                <c:pt idx="6659">
                  <c:v>42382.510175119503</c:v>
                </c:pt>
                <c:pt idx="6660">
                  <c:v>42382.510213472298</c:v>
                </c:pt>
                <c:pt idx="6661">
                  <c:v>42382.510251813401</c:v>
                </c:pt>
                <c:pt idx="6662">
                  <c:v>42382.510290327999</c:v>
                </c:pt>
                <c:pt idx="6663">
                  <c:v>42382.510328299002</c:v>
                </c:pt>
                <c:pt idx="6664">
                  <c:v>42382.510366628601</c:v>
                </c:pt>
                <c:pt idx="6665">
                  <c:v>42382.510405339897</c:v>
                </c:pt>
                <c:pt idx="6666">
                  <c:v>42382.510443854597</c:v>
                </c:pt>
                <c:pt idx="6667">
                  <c:v>42382.510482195699</c:v>
                </c:pt>
                <c:pt idx="6668">
                  <c:v>42382.510520536802</c:v>
                </c:pt>
                <c:pt idx="6669">
                  <c:v>42382.5105594216</c:v>
                </c:pt>
                <c:pt idx="6670">
                  <c:v>42382.510597577697</c:v>
                </c:pt>
                <c:pt idx="6671">
                  <c:v>42382.510636092302</c:v>
                </c:pt>
                <c:pt idx="6672">
                  <c:v>42382.510674792102</c:v>
                </c:pt>
                <c:pt idx="6673">
                  <c:v>42382.510714590702</c:v>
                </c:pt>
                <c:pt idx="6674">
                  <c:v>42382.5107536375</c:v>
                </c:pt>
                <c:pt idx="6675">
                  <c:v>42382.510791816698</c:v>
                </c:pt>
                <c:pt idx="6676">
                  <c:v>42382.510829961197</c:v>
                </c:pt>
                <c:pt idx="6677">
                  <c:v>42382.510867932098</c:v>
                </c:pt>
                <c:pt idx="6678">
                  <c:v>42382.510906111303</c:v>
                </c:pt>
                <c:pt idx="6679">
                  <c:v>42382.510944614398</c:v>
                </c:pt>
                <c:pt idx="6680">
                  <c:v>42382.510982955602</c:v>
                </c:pt>
                <c:pt idx="6681">
                  <c:v>42382.5110214702</c:v>
                </c:pt>
                <c:pt idx="6682">
                  <c:v>42382.511059626297</c:v>
                </c:pt>
                <c:pt idx="6683">
                  <c:v>42382.5110979905</c:v>
                </c:pt>
                <c:pt idx="6684">
                  <c:v>42382.511136320099</c:v>
                </c:pt>
                <c:pt idx="6685">
                  <c:v>42382.511174464598</c:v>
                </c:pt>
                <c:pt idx="6686">
                  <c:v>42382.511213187499</c:v>
                </c:pt>
                <c:pt idx="6687">
                  <c:v>42382.511251887197</c:v>
                </c:pt>
                <c:pt idx="6688">
                  <c:v>42382.511290586903</c:v>
                </c:pt>
                <c:pt idx="6689">
                  <c:v>42382.511328916502</c:v>
                </c:pt>
                <c:pt idx="6690">
                  <c:v>42382.5113676162</c:v>
                </c:pt>
                <c:pt idx="6691">
                  <c:v>42382.511406327503</c:v>
                </c:pt>
                <c:pt idx="6692">
                  <c:v>42382.5114451892</c:v>
                </c:pt>
                <c:pt idx="6693">
                  <c:v>42382.511483727001</c:v>
                </c:pt>
                <c:pt idx="6694">
                  <c:v>42382.511522241599</c:v>
                </c:pt>
                <c:pt idx="6695">
                  <c:v>42382.511560756298</c:v>
                </c:pt>
                <c:pt idx="6696">
                  <c:v>42382.511598738798</c:v>
                </c:pt>
                <c:pt idx="6697">
                  <c:v>42382.511637427</c:v>
                </c:pt>
                <c:pt idx="6698">
                  <c:v>42382.511675964801</c:v>
                </c:pt>
                <c:pt idx="6699">
                  <c:v>42382.511714826403</c:v>
                </c:pt>
                <c:pt idx="6700">
                  <c:v>42382.511753179097</c:v>
                </c:pt>
                <c:pt idx="6701">
                  <c:v>42382.511791878896</c:v>
                </c:pt>
                <c:pt idx="6702">
                  <c:v>42382.511830938602</c:v>
                </c:pt>
                <c:pt idx="6703">
                  <c:v>42382.5118698234</c:v>
                </c:pt>
                <c:pt idx="6704">
                  <c:v>42382.5119081761</c:v>
                </c:pt>
                <c:pt idx="6705">
                  <c:v>42382.511946505598</c:v>
                </c:pt>
                <c:pt idx="6706">
                  <c:v>42382.5119853789</c:v>
                </c:pt>
                <c:pt idx="6707">
                  <c:v>42382.512024252203</c:v>
                </c:pt>
                <c:pt idx="6708">
                  <c:v>42382.512062963397</c:v>
                </c:pt>
                <c:pt idx="6709">
                  <c:v>42382.512101293003</c:v>
                </c:pt>
                <c:pt idx="6710">
                  <c:v>42382.512140177801</c:v>
                </c:pt>
                <c:pt idx="6711">
                  <c:v>42382.512179074198</c:v>
                </c:pt>
                <c:pt idx="6712">
                  <c:v>42382.512218121003</c:v>
                </c:pt>
                <c:pt idx="6713">
                  <c:v>42382.512256820701</c:v>
                </c:pt>
                <c:pt idx="6714">
                  <c:v>42382.512295358501</c:v>
                </c:pt>
                <c:pt idx="6715">
                  <c:v>42382.512334046602</c:v>
                </c:pt>
                <c:pt idx="6716">
                  <c:v>42382.512372757898</c:v>
                </c:pt>
                <c:pt idx="6717">
                  <c:v>42382.512411457603</c:v>
                </c:pt>
                <c:pt idx="6718">
                  <c:v>42382.512450874601</c:v>
                </c:pt>
                <c:pt idx="6719">
                  <c:v>42382.512489389199</c:v>
                </c:pt>
                <c:pt idx="6720">
                  <c:v>42382.512527741899</c:v>
                </c:pt>
                <c:pt idx="6721">
                  <c:v>42382.512566245001</c:v>
                </c:pt>
                <c:pt idx="6722">
                  <c:v>42382.512604956297</c:v>
                </c:pt>
                <c:pt idx="6723">
                  <c:v>42382.512643470902</c:v>
                </c:pt>
                <c:pt idx="6724">
                  <c:v>42382.512681812099</c:v>
                </c:pt>
                <c:pt idx="6725">
                  <c:v>42382.512723068197</c:v>
                </c:pt>
                <c:pt idx="6726">
                  <c:v>42382.512764821797</c:v>
                </c:pt>
                <c:pt idx="6727">
                  <c:v>42382.512804065103</c:v>
                </c:pt>
                <c:pt idx="6728">
                  <c:v>42382.512843135002</c:v>
                </c:pt>
                <c:pt idx="6729">
                  <c:v>42382.512883269097</c:v>
                </c:pt>
                <c:pt idx="6730">
                  <c:v>42382.512922339003</c:v>
                </c:pt>
                <c:pt idx="6731">
                  <c:v>42382.512961038701</c:v>
                </c:pt>
                <c:pt idx="6732">
                  <c:v>42382.513000097097</c:v>
                </c:pt>
                <c:pt idx="6733">
                  <c:v>42382.513038993398</c:v>
                </c:pt>
                <c:pt idx="6734">
                  <c:v>42382.513077866701</c:v>
                </c:pt>
                <c:pt idx="6735">
                  <c:v>42382.513116739901</c:v>
                </c:pt>
                <c:pt idx="6736">
                  <c:v>42382.513156168403</c:v>
                </c:pt>
                <c:pt idx="6737">
                  <c:v>42382.513195053201</c:v>
                </c:pt>
                <c:pt idx="6738">
                  <c:v>42382.513233938</c:v>
                </c:pt>
                <c:pt idx="6739">
                  <c:v>42382.513273169898</c:v>
                </c:pt>
                <c:pt idx="6740">
                  <c:v>42382.513312054703</c:v>
                </c:pt>
                <c:pt idx="6741">
                  <c:v>42382.513350765999</c:v>
                </c:pt>
                <c:pt idx="6742">
                  <c:v>42382.5133896392</c:v>
                </c:pt>
                <c:pt idx="6743">
                  <c:v>42382.513428535603</c:v>
                </c:pt>
                <c:pt idx="6744">
                  <c:v>42382.513467408797</c:v>
                </c:pt>
                <c:pt idx="6745">
                  <c:v>42382.513506652198</c:v>
                </c:pt>
                <c:pt idx="6746">
                  <c:v>42382.513546069102</c:v>
                </c:pt>
                <c:pt idx="6747">
                  <c:v>42382.513585671099</c:v>
                </c:pt>
                <c:pt idx="6748">
                  <c:v>42382.513624555897</c:v>
                </c:pt>
                <c:pt idx="6749">
                  <c:v>42382.513663452301</c:v>
                </c:pt>
                <c:pt idx="6750">
                  <c:v>42382.513701955402</c:v>
                </c:pt>
                <c:pt idx="6751">
                  <c:v>42382.51374047</c:v>
                </c:pt>
                <c:pt idx="6752">
                  <c:v>42382.513779192901</c:v>
                </c:pt>
                <c:pt idx="6753">
                  <c:v>42382.513818436302</c:v>
                </c:pt>
                <c:pt idx="6754">
                  <c:v>42382.513857309503</c:v>
                </c:pt>
                <c:pt idx="6755">
                  <c:v>42382.513897270102</c:v>
                </c:pt>
                <c:pt idx="6756">
                  <c:v>42382.513936883697</c:v>
                </c:pt>
                <c:pt idx="6757">
                  <c:v>42382.513976844297</c:v>
                </c:pt>
                <c:pt idx="6758">
                  <c:v>42382.514016804802</c:v>
                </c:pt>
                <c:pt idx="6759">
                  <c:v>42382.514055874803</c:v>
                </c:pt>
                <c:pt idx="6760">
                  <c:v>42382.514095118197</c:v>
                </c:pt>
                <c:pt idx="6761">
                  <c:v>42382.5141340029</c:v>
                </c:pt>
                <c:pt idx="6762">
                  <c:v>42382.514172691102</c:v>
                </c:pt>
                <c:pt idx="6763">
                  <c:v>42382.514211217298</c:v>
                </c:pt>
                <c:pt idx="6764">
                  <c:v>42382.514250113702</c:v>
                </c:pt>
                <c:pt idx="6765">
                  <c:v>42382.5142888134</c:v>
                </c:pt>
                <c:pt idx="6766">
                  <c:v>42382.514328045298</c:v>
                </c:pt>
                <c:pt idx="6767">
                  <c:v>42382.514366756601</c:v>
                </c:pt>
                <c:pt idx="6768">
                  <c:v>42382.514405826398</c:v>
                </c:pt>
                <c:pt idx="6769">
                  <c:v>42382.514444503002</c:v>
                </c:pt>
                <c:pt idx="6770">
                  <c:v>42382.514483746403</c:v>
                </c:pt>
                <c:pt idx="6771">
                  <c:v>42382.514523001402</c:v>
                </c:pt>
                <c:pt idx="6772">
                  <c:v>42382.514563147102</c:v>
                </c:pt>
                <c:pt idx="6773">
                  <c:v>42382.514602922602</c:v>
                </c:pt>
                <c:pt idx="6774">
                  <c:v>42382.514642003996</c:v>
                </c:pt>
                <c:pt idx="6775">
                  <c:v>42382.514681062297</c:v>
                </c:pt>
                <c:pt idx="6776">
                  <c:v>42382.514720109102</c:v>
                </c:pt>
                <c:pt idx="6777">
                  <c:v>42382.514759179001</c:v>
                </c:pt>
                <c:pt idx="6778">
                  <c:v>42382.514797705197</c:v>
                </c:pt>
                <c:pt idx="6779">
                  <c:v>42382.514836404902</c:v>
                </c:pt>
                <c:pt idx="6780">
                  <c:v>42382.514875463203</c:v>
                </c:pt>
                <c:pt idx="6781">
                  <c:v>42382.514914880201</c:v>
                </c:pt>
                <c:pt idx="6782">
                  <c:v>42382.514953949998</c:v>
                </c:pt>
                <c:pt idx="6783">
                  <c:v>42382.5149928233</c:v>
                </c:pt>
                <c:pt idx="6784">
                  <c:v>42382.515032448398</c:v>
                </c:pt>
                <c:pt idx="6785">
                  <c:v>42382.515072582501</c:v>
                </c:pt>
                <c:pt idx="6786">
                  <c:v>42382.5151118375</c:v>
                </c:pt>
                <c:pt idx="6787">
                  <c:v>42382.515151069303</c:v>
                </c:pt>
                <c:pt idx="6788">
                  <c:v>42382.515189954102</c:v>
                </c:pt>
                <c:pt idx="6789">
                  <c:v>42382.5152288389</c:v>
                </c:pt>
                <c:pt idx="6790">
                  <c:v>42382.515267723698</c:v>
                </c:pt>
                <c:pt idx="6791">
                  <c:v>42382.515306423498</c:v>
                </c:pt>
                <c:pt idx="6792">
                  <c:v>42382.515344938103</c:v>
                </c:pt>
                <c:pt idx="6793">
                  <c:v>42382.515383649399</c:v>
                </c:pt>
                <c:pt idx="6794">
                  <c:v>42382.5154225226</c:v>
                </c:pt>
                <c:pt idx="6795">
                  <c:v>42382.515461037299</c:v>
                </c:pt>
                <c:pt idx="6796">
                  <c:v>42382.515500107198</c:v>
                </c:pt>
                <c:pt idx="6797">
                  <c:v>42382.515539350599</c:v>
                </c:pt>
                <c:pt idx="6798">
                  <c:v>42382.5155791492</c:v>
                </c:pt>
                <c:pt idx="6799">
                  <c:v>42382.515618195997</c:v>
                </c:pt>
                <c:pt idx="6800">
                  <c:v>42382.515657265903</c:v>
                </c:pt>
                <c:pt idx="6801">
                  <c:v>42382.515696509297</c:v>
                </c:pt>
                <c:pt idx="6802">
                  <c:v>42382.515735556</c:v>
                </c:pt>
                <c:pt idx="6803">
                  <c:v>42382.515774811</c:v>
                </c:pt>
                <c:pt idx="6804">
                  <c:v>42382.515814042803</c:v>
                </c:pt>
                <c:pt idx="6805">
                  <c:v>42382.515853656398</c:v>
                </c:pt>
                <c:pt idx="6806">
                  <c:v>42382.515892714699</c:v>
                </c:pt>
                <c:pt idx="6807">
                  <c:v>42382.515931969698</c:v>
                </c:pt>
                <c:pt idx="6808">
                  <c:v>42382.515971375004</c:v>
                </c:pt>
                <c:pt idx="6809">
                  <c:v>42382.516010630003</c:v>
                </c:pt>
                <c:pt idx="6810">
                  <c:v>42382.516049688304</c:v>
                </c:pt>
                <c:pt idx="6811">
                  <c:v>42382.516088943303</c:v>
                </c:pt>
                <c:pt idx="6812">
                  <c:v>42382.516129632597</c:v>
                </c:pt>
                <c:pt idx="6813">
                  <c:v>42382.516169766699</c:v>
                </c:pt>
                <c:pt idx="6814">
                  <c:v>42382.516208836598</c:v>
                </c:pt>
                <c:pt idx="6815">
                  <c:v>42382.516247894899</c:v>
                </c:pt>
                <c:pt idx="6816">
                  <c:v>42382.516287149898</c:v>
                </c:pt>
                <c:pt idx="6817">
                  <c:v>42382.516326555196</c:v>
                </c:pt>
                <c:pt idx="6818">
                  <c:v>42382.516365798598</c:v>
                </c:pt>
                <c:pt idx="6819">
                  <c:v>42382.516405227099</c:v>
                </c:pt>
                <c:pt idx="6820">
                  <c:v>42382.516444111898</c:v>
                </c:pt>
                <c:pt idx="6821">
                  <c:v>42382.516482985098</c:v>
                </c:pt>
                <c:pt idx="6822">
                  <c:v>42382.5165224136</c:v>
                </c:pt>
                <c:pt idx="6823">
                  <c:v>42382.516562027202</c:v>
                </c:pt>
                <c:pt idx="6824">
                  <c:v>42382.516601814197</c:v>
                </c:pt>
                <c:pt idx="6825">
                  <c:v>42382.5166406875</c:v>
                </c:pt>
                <c:pt idx="6826">
                  <c:v>42382.516679757398</c:v>
                </c:pt>
                <c:pt idx="6827">
                  <c:v>42382.516718815699</c:v>
                </c:pt>
                <c:pt idx="6828">
                  <c:v>42382.516758417703</c:v>
                </c:pt>
                <c:pt idx="6829">
                  <c:v>42382.516797475997</c:v>
                </c:pt>
                <c:pt idx="6830">
                  <c:v>42382.516836719398</c:v>
                </c:pt>
                <c:pt idx="6831">
                  <c:v>42382.516875615802</c:v>
                </c:pt>
                <c:pt idx="6832">
                  <c:v>42382.516914489002</c:v>
                </c:pt>
                <c:pt idx="6833">
                  <c:v>42382.516953917497</c:v>
                </c:pt>
                <c:pt idx="6834">
                  <c:v>42382.516993345998</c:v>
                </c:pt>
                <c:pt idx="6835">
                  <c:v>42382.517032577802</c:v>
                </c:pt>
                <c:pt idx="6836">
                  <c:v>42382.517072017799</c:v>
                </c:pt>
                <c:pt idx="6837">
                  <c:v>42382.5171116083</c:v>
                </c:pt>
                <c:pt idx="6838">
                  <c:v>42382.517151025197</c:v>
                </c:pt>
                <c:pt idx="6839">
                  <c:v>42382.517191008897</c:v>
                </c:pt>
                <c:pt idx="6840">
                  <c:v>42382.517230796002</c:v>
                </c:pt>
                <c:pt idx="6841">
                  <c:v>42382.517270201301</c:v>
                </c:pt>
                <c:pt idx="6842">
                  <c:v>42382.517309271199</c:v>
                </c:pt>
                <c:pt idx="6843">
                  <c:v>42382.5173490698</c:v>
                </c:pt>
                <c:pt idx="6844">
                  <c:v>42382.517388313201</c:v>
                </c:pt>
                <c:pt idx="6845">
                  <c:v>42382.517427556602</c:v>
                </c:pt>
                <c:pt idx="6846">
                  <c:v>42382.517466788398</c:v>
                </c:pt>
                <c:pt idx="6847">
                  <c:v>42382.517506402</c:v>
                </c:pt>
                <c:pt idx="6848">
                  <c:v>42382.5175461775</c:v>
                </c:pt>
                <c:pt idx="6849">
                  <c:v>42382.517586519803</c:v>
                </c:pt>
                <c:pt idx="6850">
                  <c:v>42382.517625925197</c:v>
                </c:pt>
                <c:pt idx="6851">
                  <c:v>42382.517664810002</c:v>
                </c:pt>
                <c:pt idx="6852">
                  <c:v>42382.5177040649</c:v>
                </c:pt>
                <c:pt idx="6853">
                  <c:v>42382.5177436554</c:v>
                </c:pt>
                <c:pt idx="6854">
                  <c:v>42382.517782725197</c:v>
                </c:pt>
                <c:pt idx="6855">
                  <c:v>42382.517822142203</c:v>
                </c:pt>
                <c:pt idx="6856">
                  <c:v>42382.517861397202</c:v>
                </c:pt>
                <c:pt idx="6857">
                  <c:v>42382.517900455503</c:v>
                </c:pt>
                <c:pt idx="6858">
                  <c:v>42382.517940057398</c:v>
                </c:pt>
                <c:pt idx="6859">
                  <c:v>42382.5179798561</c:v>
                </c:pt>
                <c:pt idx="6860">
                  <c:v>42382.518019469702</c:v>
                </c:pt>
                <c:pt idx="6861">
                  <c:v>42382.518058886599</c:v>
                </c:pt>
                <c:pt idx="6862">
                  <c:v>42382.518099032197</c:v>
                </c:pt>
                <c:pt idx="6863">
                  <c:v>42382.518138622603</c:v>
                </c:pt>
                <c:pt idx="6864">
                  <c:v>42382.5181782246</c:v>
                </c:pt>
                <c:pt idx="6865">
                  <c:v>42382.518217664699</c:v>
                </c:pt>
                <c:pt idx="6866">
                  <c:v>42382.518257266704</c:v>
                </c:pt>
                <c:pt idx="6867">
                  <c:v>42382.5182974239</c:v>
                </c:pt>
                <c:pt idx="6868">
                  <c:v>42382.518337731497</c:v>
                </c:pt>
                <c:pt idx="6869">
                  <c:v>42382.518376986503</c:v>
                </c:pt>
                <c:pt idx="6870">
                  <c:v>42382.518416414903</c:v>
                </c:pt>
                <c:pt idx="6871">
                  <c:v>42382.5184558318</c:v>
                </c:pt>
                <c:pt idx="6872">
                  <c:v>42382.518497967103</c:v>
                </c:pt>
                <c:pt idx="6873">
                  <c:v>42382.5185415714</c:v>
                </c:pt>
                <c:pt idx="6874">
                  <c:v>42382.518584423902</c:v>
                </c:pt>
                <c:pt idx="6875">
                  <c:v>42382.518624025899</c:v>
                </c:pt>
                <c:pt idx="6876">
                  <c:v>42382.518663627903</c:v>
                </c:pt>
                <c:pt idx="6877">
                  <c:v>42382.5187030448</c:v>
                </c:pt>
                <c:pt idx="6878">
                  <c:v>42382.518742461703</c:v>
                </c:pt>
                <c:pt idx="6879">
                  <c:v>42382.518782086801</c:v>
                </c:pt>
                <c:pt idx="6880">
                  <c:v>42382.518821850703</c:v>
                </c:pt>
                <c:pt idx="6881">
                  <c:v>42382.518861475903</c:v>
                </c:pt>
                <c:pt idx="6882">
                  <c:v>42382.518900719297</c:v>
                </c:pt>
                <c:pt idx="6883">
                  <c:v>42382.518939962603</c:v>
                </c:pt>
                <c:pt idx="6884">
                  <c:v>42382.518979379602</c:v>
                </c:pt>
                <c:pt idx="6885">
                  <c:v>42382.519018623003</c:v>
                </c:pt>
                <c:pt idx="6886">
                  <c:v>42382.519058398502</c:v>
                </c:pt>
                <c:pt idx="6887">
                  <c:v>42382.5190978385</c:v>
                </c:pt>
                <c:pt idx="6888">
                  <c:v>42382.519137081901</c:v>
                </c:pt>
                <c:pt idx="6889">
                  <c:v>42382.519176487302</c:v>
                </c:pt>
                <c:pt idx="6890">
                  <c:v>42382.519216459397</c:v>
                </c:pt>
                <c:pt idx="6891">
                  <c:v>42382.519256246502</c:v>
                </c:pt>
                <c:pt idx="6892">
                  <c:v>42382.519295848499</c:v>
                </c:pt>
                <c:pt idx="6893">
                  <c:v>42382.519335843703</c:v>
                </c:pt>
                <c:pt idx="6894">
                  <c:v>42382.519376880096</c:v>
                </c:pt>
                <c:pt idx="6895">
                  <c:v>42382.519417025796</c:v>
                </c:pt>
                <c:pt idx="6896">
                  <c:v>42382.519456627801</c:v>
                </c:pt>
                <c:pt idx="6897">
                  <c:v>42382.519497317102</c:v>
                </c:pt>
                <c:pt idx="6898">
                  <c:v>42382.519536733998</c:v>
                </c:pt>
                <c:pt idx="6899">
                  <c:v>42382.519576891202</c:v>
                </c:pt>
                <c:pt idx="6900">
                  <c:v>42382.519616851801</c:v>
                </c:pt>
                <c:pt idx="6901">
                  <c:v>42382.519656465403</c:v>
                </c:pt>
                <c:pt idx="6902">
                  <c:v>42382.519696067298</c:v>
                </c:pt>
                <c:pt idx="6903">
                  <c:v>42382.519736224604</c:v>
                </c:pt>
                <c:pt idx="6904">
                  <c:v>42382.519776370202</c:v>
                </c:pt>
                <c:pt idx="6905">
                  <c:v>42382.519815775602</c:v>
                </c:pt>
                <c:pt idx="6906">
                  <c:v>42382.5198554007</c:v>
                </c:pt>
                <c:pt idx="6907">
                  <c:v>42382.519894806101</c:v>
                </c:pt>
                <c:pt idx="6908">
                  <c:v>42382.519934604701</c:v>
                </c:pt>
                <c:pt idx="6909">
                  <c:v>42382.519974576797</c:v>
                </c:pt>
                <c:pt idx="6910">
                  <c:v>42382.520013831803</c:v>
                </c:pt>
                <c:pt idx="6911">
                  <c:v>42382.520053780798</c:v>
                </c:pt>
                <c:pt idx="6912">
                  <c:v>42382.520093371197</c:v>
                </c:pt>
                <c:pt idx="6913">
                  <c:v>42382.520132984799</c:v>
                </c:pt>
                <c:pt idx="6914">
                  <c:v>42382.520172783399</c:v>
                </c:pt>
                <c:pt idx="6915">
                  <c:v>42382.520212385403</c:v>
                </c:pt>
                <c:pt idx="6916">
                  <c:v>42382.520251813898</c:v>
                </c:pt>
                <c:pt idx="6917">
                  <c:v>42382.520291589397</c:v>
                </c:pt>
                <c:pt idx="6918">
                  <c:v>42382.520331549997</c:v>
                </c:pt>
                <c:pt idx="6919">
                  <c:v>42382.520370990002</c:v>
                </c:pt>
                <c:pt idx="6920">
                  <c:v>42382.520411309197</c:v>
                </c:pt>
                <c:pt idx="6921">
                  <c:v>42382.520452727302</c:v>
                </c:pt>
                <c:pt idx="6922">
                  <c:v>42382.520493046402</c:v>
                </c:pt>
                <c:pt idx="6923">
                  <c:v>42382.520532648501</c:v>
                </c:pt>
                <c:pt idx="6924">
                  <c:v>42382.520571891801</c:v>
                </c:pt>
                <c:pt idx="6925">
                  <c:v>42382.5206113319</c:v>
                </c:pt>
                <c:pt idx="6926">
                  <c:v>42382.520651107399</c:v>
                </c:pt>
                <c:pt idx="6927">
                  <c:v>42382.520691264603</c:v>
                </c:pt>
                <c:pt idx="6928">
                  <c:v>42382.5207310517</c:v>
                </c:pt>
                <c:pt idx="6929">
                  <c:v>42382.520770642099</c:v>
                </c:pt>
                <c:pt idx="6930">
                  <c:v>42382.520810440699</c:v>
                </c:pt>
                <c:pt idx="6931">
                  <c:v>42382.520850574801</c:v>
                </c:pt>
                <c:pt idx="6932">
                  <c:v>42382.520890373497</c:v>
                </c:pt>
                <c:pt idx="6933">
                  <c:v>42382.520930334002</c:v>
                </c:pt>
                <c:pt idx="6934">
                  <c:v>42382.520969947604</c:v>
                </c:pt>
                <c:pt idx="6935">
                  <c:v>42382.521009734701</c:v>
                </c:pt>
                <c:pt idx="6936">
                  <c:v>42382.5210493251</c:v>
                </c:pt>
                <c:pt idx="6937">
                  <c:v>42382.521088742003</c:v>
                </c:pt>
                <c:pt idx="6938">
                  <c:v>42382.521128367101</c:v>
                </c:pt>
                <c:pt idx="6939">
                  <c:v>42382.521168142601</c:v>
                </c:pt>
                <c:pt idx="6940">
                  <c:v>42382.5212081032</c:v>
                </c:pt>
                <c:pt idx="6941">
                  <c:v>42382.521248457102</c:v>
                </c:pt>
                <c:pt idx="6942">
                  <c:v>42382.521288764699</c:v>
                </c:pt>
                <c:pt idx="6943">
                  <c:v>42382.521328551797</c:v>
                </c:pt>
                <c:pt idx="6944">
                  <c:v>42382.521368327303</c:v>
                </c:pt>
                <c:pt idx="6945">
                  <c:v>42382.521408125896</c:v>
                </c:pt>
                <c:pt idx="6946">
                  <c:v>42382.521448086503</c:v>
                </c:pt>
                <c:pt idx="6947">
                  <c:v>42382.521488960898</c:v>
                </c:pt>
                <c:pt idx="6948">
                  <c:v>42382.521529476697</c:v>
                </c:pt>
                <c:pt idx="6949">
                  <c:v>42382.521569795899</c:v>
                </c:pt>
                <c:pt idx="6950">
                  <c:v>42382.521610843804</c:v>
                </c:pt>
                <c:pt idx="6951">
                  <c:v>42382.521650469003</c:v>
                </c:pt>
                <c:pt idx="6952">
                  <c:v>42382.521690070898</c:v>
                </c:pt>
                <c:pt idx="6953">
                  <c:v>42382.521729858003</c:v>
                </c:pt>
                <c:pt idx="6954">
                  <c:v>42382.521769806997</c:v>
                </c:pt>
                <c:pt idx="6955">
                  <c:v>42382.521809605598</c:v>
                </c:pt>
                <c:pt idx="6956">
                  <c:v>42382.521849381097</c:v>
                </c:pt>
                <c:pt idx="6957">
                  <c:v>42382.521888821197</c:v>
                </c:pt>
                <c:pt idx="6958">
                  <c:v>42382.521929140399</c:v>
                </c:pt>
                <c:pt idx="6959">
                  <c:v>42382.521969297602</c:v>
                </c:pt>
                <c:pt idx="6960">
                  <c:v>42382.5220097903</c:v>
                </c:pt>
                <c:pt idx="6961">
                  <c:v>42382.522049947504</c:v>
                </c:pt>
                <c:pt idx="6962">
                  <c:v>42382.522089723003</c:v>
                </c:pt>
                <c:pt idx="6963">
                  <c:v>42382.522129695099</c:v>
                </c:pt>
                <c:pt idx="6964">
                  <c:v>42382.522169482203</c:v>
                </c:pt>
                <c:pt idx="6965">
                  <c:v>42382.522208910697</c:v>
                </c:pt>
                <c:pt idx="6966">
                  <c:v>42382.522249588503</c:v>
                </c:pt>
                <c:pt idx="6967">
                  <c:v>42382.522289734101</c:v>
                </c:pt>
                <c:pt idx="6968">
                  <c:v>42382.522329359199</c:v>
                </c:pt>
                <c:pt idx="6969">
                  <c:v>42382.522369319799</c:v>
                </c:pt>
                <c:pt idx="6970">
                  <c:v>42382.522409465499</c:v>
                </c:pt>
                <c:pt idx="6971">
                  <c:v>42382.522450328303</c:v>
                </c:pt>
                <c:pt idx="6972">
                  <c:v>42382.522490670701</c:v>
                </c:pt>
                <c:pt idx="6973">
                  <c:v>42382.522530631199</c:v>
                </c:pt>
                <c:pt idx="6974">
                  <c:v>42382.522570961897</c:v>
                </c:pt>
                <c:pt idx="6975">
                  <c:v>42382.5226116513</c:v>
                </c:pt>
                <c:pt idx="6976">
                  <c:v>42382.522651264801</c:v>
                </c:pt>
                <c:pt idx="6977">
                  <c:v>42382.522691028797</c:v>
                </c:pt>
                <c:pt idx="6978">
                  <c:v>42382.522731186</c:v>
                </c:pt>
                <c:pt idx="6979">
                  <c:v>42382.522771343203</c:v>
                </c:pt>
                <c:pt idx="6980">
                  <c:v>42382.522811847499</c:v>
                </c:pt>
                <c:pt idx="6981">
                  <c:v>42382.522851819696</c:v>
                </c:pt>
                <c:pt idx="6982">
                  <c:v>42382.522891965302</c:v>
                </c:pt>
                <c:pt idx="6983">
                  <c:v>42382.522931937398</c:v>
                </c:pt>
                <c:pt idx="6984">
                  <c:v>42382.522972059996</c:v>
                </c:pt>
                <c:pt idx="6985">
                  <c:v>42382.523012043697</c:v>
                </c:pt>
                <c:pt idx="6986">
                  <c:v>42382.523052004297</c:v>
                </c:pt>
                <c:pt idx="6987">
                  <c:v>42382.523092149902</c:v>
                </c:pt>
                <c:pt idx="6988">
                  <c:v>42382.5231321221</c:v>
                </c:pt>
                <c:pt idx="6989">
                  <c:v>42382.523172637899</c:v>
                </c:pt>
                <c:pt idx="6990">
                  <c:v>42382.523213130597</c:v>
                </c:pt>
                <c:pt idx="6991">
                  <c:v>42382.523253114297</c:v>
                </c:pt>
                <c:pt idx="6992">
                  <c:v>42382.523292901402</c:v>
                </c:pt>
                <c:pt idx="6993">
                  <c:v>42382.523333590703</c:v>
                </c:pt>
                <c:pt idx="6994">
                  <c:v>42382.523373539698</c:v>
                </c:pt>
                <c:pt idx="6995">
                  <c:v>42382.523412979703</c:v>
                </c:pt>
                <c:pt idx="6996">
                  <c:v>42382.523452940302</c:v>
                </c:pt>
                <c:pt idx="6997">
                  <c:v>42382.523493467699</c:v>
                </c:pt>
                <c:pt idx="6998">
                  <c:v>42382.523533775297</c:v>
                </c:pt>
                <c:pt idx="6999">
                  <c:v>42382.5235741176</c:v>
                </c:pt>
                <c:pt idx="7000">
                  <c:v>42382.523614610298</c:v>
                </c:pt>
                <c:pt idx="7001">
                  <c:v>42382.523655126097</c:v>
                </c:pt>
                <c:pt idx="7002">
                  <c:v>42382.523695989003</c:v>
                </c:pt>
                <c:pt idx="7003">
                  <c:v>42382.523735775998</c:v>
                </c:pt>
                <c:pt idx="7004">
                  <c:v>42382.5237752045</c:v>
                </c:pt>
                <c:pt idx="7005">
                  <c:v>42382.523815708802</c:v>
                </c:pt>
                <c:pt idx="7006">
                  <c:v>42382.5238569418</c:v>
                </c:pt>
                <c:pt idx="7007">
                  <c:v>42382.523897284103</c:v>
                </c:pt>
                <c:pt idx="7008">
                  <c:v>42382.523937591701</c:v>
                </c:pt>
                <c:pt idx="7009">
                  <c:v>42382.523977922399</c:v>
                </c:pt>
                <c:pt idx="7010">
                  <c:v>42382.524018449803</c:v>
                </c:pt>
                <c:pt idx="7011">
                  <c:v>42382.524058398798</c:v>
                </c:pt>
                <c:pt idx="7012">
                  <c:v>42382.524098023903</c:v>
                </c:pt>
                <c:pt idx="7013">
                  <c:v>42382.524137787899</c:v>
                </c:pt>
                <c:pt idx="7014">
                  <c:v>42382.524178673797</c:v>
                </c:pt>
                <c:pt idx="7015">
                  <c:v>42382.524220265397</c:v>
                </c:pt>
                <c:pt idx="7016">
                  <c:v>42382.524260399499</c:v>
                </c:pt>
                <c:pt idx="7017">
                  <c:v>42382.5243003832</c:v>
                </c:pt>
                <c:pt idx="7018">
                  <c:v>42382.524340517302</c:v>
                </c:pt>
                <c:pt idx="7019">
                  <c:v>42382.524382664204</c:v>
                </c:pt>
                <c:pt idx="7020">
                  <c:v>42382.524423168397</c:v>
                </c:pt>
                <c:pt idx="7021">
                  <c:v>42382.524463684204</c:v>
                </c:pt>
                <c:pt idx="7022">
                  <c:v>42382.524504200097</c:v>
                </c:pt>
                <c:pt idx="7023">
                  <c:v>42382.524544704298</c:v>
                </c:pt>
                <c:pt idx="7024">
                  <c:v>42382.5245848384</c:v>
                </c:pt>
                <c:pt idx="7025">
                  <c:v>42382.524624995604</c:v>
                </c:pt>
                <c:pt idx="7026">
                  <c:v>42382.524665326302</c:v>
                </c:pt>
                <c:pt idx="7027">
                  <c:v>42382.524706547803</c:v>
                </c:pt>
                <c:pt idx="7028">
                  <c:v>42382.524747248703</c:v>
                </c:pt>
                <c:pt idx="7029">
                  <c:v>42382.524787209302</c:v>
                </c:pt>
                <c:pt idx="7030">
                  <c:v>42382.524827910202</c:v>
                </c:pt>
                <c:pt idx="7031">
                  <c:v>42382.524868402797</c:v>
                </c:pt>
                <c:pt idx="7032">
                  <c:v>42382.524908733598</c:v>
                </c:pt>
                <c:pt idx="7033">
                  <c:v>42382.524949075902</c:v>
                </c:pt>
                <c:pt idx="7034">
                  <c:v>42382.524989580103</c:v>
                </c:pt>
                <c:pt idx="7035">
                  <c:v>42382.525030084398</c:v>
                </c:pt>
                <c:pt idx="7036">
                  <c:v>42382.525069871503</c:v>
                </c:pt>
                <c:pt idx="7037">
                  <c:v>42382.525110017101</c:v>
                </c:pt>
                <c:pt idx="7038">
                  <c:v>42382.525150174297</c:v>
                </c:pt>
                <c:pt idx="7039">
                  <c:v>42382.525191037203</c:v>
                </c:pt>
                <c:pt idx="7040">
                  <c:v>42382.525231356398</c:v>
                </c:pt>
                <c:pt idx="7041">
                  <c:v>42382.525271328501</c:v>
                </c:pt>
                <c:pt idx="7042">
                  <c:v>42382.525311659301</c:v>
                </c:pt>
                <c:pt idx="7043">
                  <c:v>42382.5253521751</c:v>
                </c:pt>
                <c:pt idx="7044">
                  <c:v>42382.525392505799</c:v>
                </c:pt>
                <c:pt idx="7045">
                  <c:v>42382.525432825001</c:v>
                </c:pt>
                <c:pt idx="7046">
                  <c:v>42382.525472993802</c:v>
                </c:pt>
                <c:pt idx="7047">
                  <c:v>42382.525514400302</c:v>
                </c:pt>
                <c:pt idx="7048">
                  <c:v>42382.525554904503</c:v>
                </c:pt>
                <c:pt idx="7049">
                  <c:v>42382.525595061801</c:v>
                </c:pt>
                <c:pt idx="7050">
                  <c:v>42382.525635195903</c:v>
                </c:pt>
                <c:pt idx="7051">
                  <c:v>42382.5256758736</c:v>
                </c:pt>
                <c:pt idx="7052">
                  <c:v>42382.525716215903</c:v>
                </c:pt>
                <c:pt idx="7053">
                  <c:v>42382.525757090298</c:v>
                </c:pt>
                <c:pt idx="7054">
                  <c:v>42382.525798138297</c:v>
                </c:pt>
                <c:pt idx="7055">
                  <c:v>42382.525839359703</c:v>
                </c:pt>
                <c:pt idx="7056">
                  <c:v>42382.525879694498</c:v>
                </c:pt>
                <c:pt idx="7057">
                  <c:v>42382.525920210399</c:v>
                </c:pt>
                <c:pt idx="7058">
                  <c:v>42382.525960703097</c:v>
                </c:pt>
                <c:pt idx="7059">
                  <c:v>42382.5260008603</c:v>
                </c:pt>
                <c:pt idx="7060">
                  <c:v>42382.526041017503</c:v>
                </c:pt>
                <c:pt idx="7061">
                  <c:v>42382.526081336699</c:v>
                </c:pt>
                <c:pt idx="7062">
                  <c:v>42382.526122049101</c:v>
                </c:pt>
                <c:pt idx="7063">
                  <c:v>42382.526163085502</c:v>
                </c:pt>
                <c:pt idx="7064">
                  <c:v>42382.526203404603</c:v>
                </c:pt>
                <c:pt idx="7065">
                  <c:v>42382.526243365202</c:v>
                </c:pt>
                <c:pt idx="7066">
                  <c:v>42382.526283534004</c:v>
                </c:pt>
                <c:pt idx="7067">
                  <c:v>42382.526324038299</c:v>
                </c:pt>
                <c:pt idx="7068">
                  <c:v>42382.526364183897</c:v>
                </c:pt>
                <c:pt idx="7069">
                  <c:v>42382.526404341203</c:v>
                </c:pt>
                <c:pt idx="7070">
                  <c:v>42382.5264446488</c:v>
                </c:pt>
                <c:pt idx="7071">
                  <c:v>42382.526484991096</c:v>
                </c:pt>
                <c:pt idx="7072">
                  <c:v>42382.5265258539</c:v>
                </c:pt>
                <c:pt idx="7073">
                  <c:v>42382.526566184599</c:v>
                </c:pt>
                <c:pt idx="7074">
                  <c:v>42382.526606330299</c:v>
                </c:pt>
                <c:pt idx="7075">
                  <c:v>42382.526647031198</c:v>
                </c:pt>
                <c:pt idx="7076">
                  <c:v>42382.526687338803</c:v>
                </c:pt>
                <c:pt idx="7077">
                  <c:v>42382.526727496101</c:v>
                </c:pt>
                <c:pt idx="7078">
                  <c:v>42382.526767641699</c:v>
                </c:pt>
                <c:pt idx="7079">
                  <c:v>42382.526808516101</c:v>
                </c:pt>
                <c:pt idx="7080">
                  <c:v>42382.526850292801</c:v>
                </c:pt>
                <c:pt idx="7081">
                  <c:v>42382.526891699301</c:v>
                </c:pt>
                <c:pt idx="7082">
                  <c:v>42382.526931856497</c:v>
                </c:pt>
                <c:pt idx="7083">
                  <c:v>42382.526972187297</c:v>
                </c:pt>
                <c:pt idx="7084">
                  <c:v>42382.527012865001</c:v>
                </c:pt>
                <c:pt idx="7085">
                  <c:v>42382.527053022299</c:v>
                </c:pt>
                <c:pt idx="7086">
                  <c:v>42382.5270935265</c:v>
                </c:pt>
                <c:pt idx="7087">
                  <c:v>42382.527135476703</c:v>
                </c:pt>
                <c:pt idx="7088">
                  <c:v>42382.527176177602</c:v>
                </c:pt>
                <c:pt idx="7089">
                  <c:v>42382.5272163232</c:v>
                </c:pt>
                <c:pt idx="7090">
                  <c:v>42382.527257000998</c:v>
                </c:pt>
                <c:pt idx="7091">
                  <c:v>42382.527297886998</c:v>
                </c:pt>
                <c:pt idx="7092">
                  <c:v>42382.527338379703</c:v>
                </c:pt>
                <c:pt idx="7093">
                  <c:v>42382.527379092098</c:v>
                </c:pt>
                <c:pt idx="7094">
                  <c:v>42382.527423564003</c:v>
                </c:pt>
                <c:pt idx="7095">
                  <c:v>42382.527465525804</c:v>
                </c:pt>
                <c:pt idx="7096">
                  <c:v>42382.527506215098</c:v>
                </c:pt>
                <c:pt idx="7097">
                  <c:v>42382.527546719299</c:v>
                </c:pt>
                <c:pt idx="7098">
                  <c:v>42382.527587050099</c:v>
                </c:pt>
                <c:pt idx="7099">
                  <c:v>42382.527627750998</c:v>
                </c:pt>
                <c:pt idx="7100">
                  <c:v>42382.527668070099</c:v>
                </c:pt>
                <c:pt idx="7101">
                  <c:v>42382.527709488197</c:v>
                </c:pt>
                <c:pt idx="7102">
                  <c:v>42382.5277501776</c:v>
                </c:pt>
                <c:pt idx="7103">
                  <c:v>42382.527791052002</c:v>
                </c:pt>
                <c:pt idx="7104">
                  <c:v>42382.527831024097</c:v>
                </c:pt>
                <c:pt idx="7105">
                  <c:v>42382.527871887003</c:v>
                </c:pt>
                <c:pt idx="7106">
                  <c:v>42382.527913304999</c:v>
                </c:pt>
                <c:pt idx="7107">
                  <c:v>42382.527954538004</c:v>
                </c:pt>
                <c:pt idx="7108">
                  <c:v>42382.527995042299</c:v>
                </c:pt>
                <c:pt idx="7109">
                  <c:v>42382.528036090203</c:v>
                </c:pt>
                <c:pt idx="7110">
                  <c:v>42382.528076779497</c:v>
                </c:pt>
                <c:pt idx="7111">
                  <c:v>42382.5281172838</c:v>
                </c:pt>
                <c:pt idx="7112">
                  <c:v>42382.528157614499</c:v>
                </c:pt>
                <c:pt idx="7113">
                  <c:v>42382.528198303902</c:v>
                </c:pt>
                <c:pt idx="7114">
                  <c:v>42382.528241341402</c:v>
                </c:pt>
                <c:pt idx="7115">
                  <c:v>42382.528285836401</c:v>
                </c:pt>
                <c:pt idx="7116">
                  <c:v>42382.528330528097</c:v>
                </c:pt>
                <c:pt idx="7117">
                  <c:v>42382.528374814901</c:v>
                </c:pt>
                <c:pt idx="7118">
                  <c:v>42382.528419124799</c:v>
                </c:pt>
                <c:pt idx="7119">
                  <c:v>42382.5284637933</c:v>
                </c:pt>
                <c:pt idx="7120">
                  <c:v>42382.528507744697</c:v>
                </c:pt>
                <c:pt idx="7121">
                  <c:v>42382.528551684503</c:v>
                </c:pt>
                <c:pt idx="7122">
                  <c:v>42382.528595450698</c:v>
                </c:pt>
                <c:pt idx="7123">
                  <c:v>42382.528637215801</c:v>
                </c:pt>
                <c:pt idx="7124">
                  <c:v>42382.528678078699</c:v>
                </c:pt>
                <c:pt idx="7125">
                  <c:v>42382.528718606103</c:v>
                </c:pt>
                <c:pt idx="7126">
                  <c:v>42382.528759098801</c:v>
                </c:pt>
                <c:pt idx="7127">
                  <c:v>42382.528799626103</c:v>
                </c:pt>
                <c:pt idx="7128">
                  <c:v>42382.528840674102</c:v>
                </c:pt>
                <c:pt idx="7129">
                  <c:v>42382.528881189901</c:v>
                </c:pt>
                <c:pt idx="7130">
                  <c:v>42382.528922781501</c:v>
                </c:pt>
                <c:pt idx="7131">
                  <c:v>42382.528964720099</c:v>
                </c:pt>
                <c:pt idx="7132">
                  <c:v>42382.529006138102</c:v>
                </c:pt>
                <c:pt idx="7133">
                  <c:v>42382.529047035699</c:v>
                </c:pt>
                <c:pt idx="7134">
                  <c:v>42382.529087331699</c:v>
                </c:pt>
                <c:pt idx="7135">
                  <c:v>42382.5291278476</c:v>
                </c:pt>
                <c:pt idx="7136">
                  <c:v>42382.529168907</c:v>
                </c:pt>
                <c:pt idx="7137">
                  <c:v>42382.529212314701</c:v>
                </c:pt>
                <c:pt idx="7138">
                  <c:v>42382.529253177599</c:v>
                </c:pt>
                <c:pt idx="7139">
                  <c:v>42382.529294040403</c:v>
                </c:pt>
                <c:pt idx="7140">
                  <c:v>42382.529334197599</c:v>
                </c:pt>
                <c:pt idx="7141">
                  <c:v>42382.529375072001</c:v>
                </c:pt>
                <c:pt idx="7142">
                  <c:v>42382.529415946403</c:v>
                </c:pt>
                <c:pt idx="7143">
                  <c:v>42382.529457167897</c:v>
                </c:pt>
                <c:pt idx="7144">
                  <c:v>42382.529498400902</c:v>
                </c:pt>
                <c:pt idx="7145">
                  <c:v>42382.529539263698</c:v>
                </c:pt>
                <c:pt idx="7146">
                  <c:v>42382.5295801381</c:v>
                </c:pt>
                <c:pt idx="7147">
                  <c:v>42382.5296204689</c:v>
                </c:pt>
                <c:pt idx="7148">
                  <c:v>42382.529660984699</c:v>
                </c:pt>
                <c:pt idx="7149">
                  <c:v>42382.529701303902</c:v>
                </c:pt>
                <c:pt idx="7150">
                  <c:v>42382.529742189799</c:v>
                </c:pt>
                <c:pt idx="7151">
                  <c:v>42382.529783596299</c:v>
                </c:pt>
                <c:pt idx="7152">
                  <c:v>42382.529824470803</c:v>
                </c:pt>
                <c:pt idx="7153">
                  <c:v>42382.529865160097</c:v>
                </c:pt>
                <c:pt idx="7154">
                  <c:v>42382.529906381496</c:v>
                </c:pt>
                <c:pt idx="7155">
                  <c:v>42382.529947082403</c:v>
                </c:pt>
                <c:pt idx="7156">
                  <c:v>42382.529988500501</c:v>
                </c:pt>
                <c:pt idx="7157">
                  <c:v>42382.530030103597</c:v>
                </c:pt>
                <c:pt idx="7158">
                  <c:v>42382.530072227302</c:v>
                </c:pt>
                <c:pt idx="7159">
                  <c:v>42382.530113090201</c:v>
                </c:pt>
                <c:pt idx="7160">
                  <c:v>42382.530154496701</c:v>
                </c:pt>
                <c:pt idx="7161">
                  <c:v>42382.5301953827</c:v>
                </c:pt>
                <c:pt idx="7162">
                  <c:v>42382.530236257102</c:v>
                </c:pt>
                <c:pt idx="7163">
                  <c:v>42382.530276946403</c:v>
                </c:pt>
                <c:pt idx="7164">
                  <c:v>42382.530317624201</c:v>
                </c:pt>
                <c:pt idx="7165">
                  <c:v>42382.530358683704</c:v>
                </c:pt>
                <c:pt idx="7166">
                  <c:v>42382.530399558098</c:v>
                </c:pt>
                <c:pt idx="7167">
                  <c:v>42382.530440062299</c:v>
                </c:pt>
                <c:pt idx="7168">
                  <c:v>42382.530481480397</c:v>
                </c:pt>
                <c:pt idx="7169">
                  <c:v>42382.530523060399</c:v>
                </c:pt>
                <c:pt idx="7170">
                  <c:v>42382.530563772903</c:v>
                </c:pt>
                <c:pt idx="7171">
                  <c:v>42382.530604439104</c:v>
                </c:pt>
                <c:pt idx="7172">
                  <c:v>42382.530645868697</c:v>
                </c:pt>
                <c:pt idx="7173">
                  <c:v>42382.530687090199</c:v>
                </c:pt>
                <c:pt idx="7174">
                  <c:v>42382.530728149599</c:v>
                </c:pt>
                <c:pt idx="7175">
                  <c:v>42382.530768827397</c:v>
                </c:pt>
                <c:pt idx="7176">
                  <c:v>42382.530809713397</c:v>
                </c:pt>
                <c:pt idx="7177">
                  <c:v>42382.530850217598</c:v>
                </c:pt>
                <c:pt idx="7178">
                  <c:v>42382.530890548398</c:v>
                </c:pt>
                <c:pt idx="7179">
                  <c:v>42382.530931966503</c:v>
                </c:pt>
                <c:pt idx="7180">
                  <c:v>42382.530973373003</c:v>
                </c:pt>
                <c:pt idx="7181">
                  <c:v>42382.531014432498</c:v>
                </c:pt>
                <c:pt idx="7182">
                  <c:v>42382.531056371103</c:v>
                </c:pt>
                <c:pt idx="7183">
                  <c:v>42382.531098147701</c:v>
                </c:pt>
                <c:pt idx="7184">
                  <c:v>42382.531139207204</c:v>
                </c:pt>
                <c:pt idx="7185">
                  <c:v>42382.531180093203</c:v>
                </c:pt>
                <c:pt idx="7186">
                  <c:v>42382.531221858299</c:v>
                </c:pt>
                <c:pt idx="7187">
                  <c:v>42382.531263079698</c:v>
                </c:pt>
                <c:pt idx="7188">
                  <c:v>42382.531304312703</c:v>
                </c:pt>
                <c:pt idx="7189">
                  <c:v>42382.531345198702</c:v>
                </c:pt>
                <c:pt idx="7190">
                  <c:v>42382.531386073097</c:v>
                </c:pt>
                <c:pt idx="7191">
                  <c:v>42382.531427109498</c:v>
                </c:pt>
                <c:pt idx="7192">
                  <c:v>42382.531468365603</c:v>
                </c:pt>
                <c:pt idx="7193">
                  <c:v>42382.5315095755</c:v>
                </c:pt>
                <c:pt idx="7194">
                  <c:v>42382.531550993597</c:v>
                </c:pt>
                <c:pt idx="7195">
                  <c:v>42382.531592041501</c:v>
                </c:pt>
                <c:pt idx="7196">
                  <c:v>42382.531632904298</c:v>
                </c:pt>
                <c:pt idx="7197">
                  <c:v>42382.5316737787</c:v>
                </c:pt>
                <c:pt idx="7198">
                  <c:v>42382.531714826597</c:v>
                </c:pt>
                <c:pt idx="7199">
                  <c:v>42382.5317564414</c:v>
                </c:pt>
                <c:pt idx="7200">
                  <c:v>42382.531797477699</c:v>
                </c:pt>
                <c:pt idx="7201">
                  <c:v>42382.531838895797</c:v>
                </c:pt>
                <c:pt idx="7202">
                  <c:v>42382.531879943701</c:v>
                </c:pt>
                <c:pt idx="7203">
                  <c:v>42382.531920447997</c:v>
                </c:pt>
                <c:pt idx="7204">
                  <c:v>42382.531961692599</c:v>
                </c:pt>
                <c:pt idx="7205">
                  <c:v>42382.532002913998</c:v>
                </c:pt>
                <c:pt idx="7206">
                  <c:v>42382.532044875697</c:v>
                </c:pt>
                <c:pt idx="7207">
                  <c:v>42382.532085923602</c:v>
                </c:pt>
                <c:pt idx="7208">
                  <c:v>42382.532127353297</c:v>
                </c:pt>
                <c:pt idx="7209">
                  <c:v>42382.532169673599</c:v>
                </c:pt>
                <c:pt idx="7210">
                  <c:v>42382.532210721503</c:v>
                </c:pt>
                <c:pt idx="7211">
                  <c:v>42382.532251225799</c:v>
                </c:pt>
                <c:pt idx="7212">
                  <c:v>42382.532292828997</c:v>
                </c:pt>
                <c:pt idx="7213">
                  <c:v>42382.532334420597</c:v>
                </c:pt>
                <c:pt idx="7214">
                  <c:v>42382.532375468501</c:v>
                </c:pt>
                <c:pt idx="7215">
                  <c:v>42382.532416701499</c:v>
                </c:pt>
                <c:pt idx="7216">
                  <c:v>42382.532457934503</c:v>
                </c:pt>
                <c:pt idx="7217">
                  <c:v>42382.532498970802</c:v>
                </c:pt>
                <c:pt idx="7218">
                  <c:v>42382.532539856802</c:v>
                </c:pt>
                <c:pt idx="7219">
                  <c:v>42382.532581448402</c:v>
                </c:pt>
                <c:pt idx="7220">
                  <c:v>42382.532623051498</c:v>
                </c:pt>
                <c:pt idx="7221">
                  <c:v>42382.532664446502</c:v>
                </c:pt>
                <c:pt idx="7222">
                  <c:v>42382.5327055175</c:v>
                </c:pt>
                <c:pt idx="7223">
                  <c:v>42382.532746565499</c:v>
                </c:pt>
                <c:pt idx="7224">
                  <c:v>42382.532787798496</c:v>
                </c:pt>
                <c:pt idx="7225">
                  <c:v>42382.532829378499</c:v>
                </c:pt>
                <c:pt idx="7226">
                  <c:v>42382.532870426403</c:v>
                </c:pt>
                <c:pt idx="7227">
                  <c:v>42382.532912041199</c:v>
                </c:pt>
                <c:pt idx="7228">
                  <c:v>42382.5329523603</c:v>
                </c:pt>
                <c:pt idx="7229">
                  <c:v>42382.532993419802</c:v>
                </c:pt>
                <c:pt idx="7230">
                  <c:v>42382.533035369997</c:v>
                </c:pt>
                <c:pt idx="7231">
                  <c:v>42382.533081137401</c:v>
                </c:pt>
                <c:pt idx="7232">
                  <c:v>42382.533125794398</c:v>
                </c:pt>
                <c:pt idx="7233">
                  <c:v>42382.533167559501</c:v>
                </c:pt>
                <c:pt idx="7234">
                  <c:v>42382.533209336201</c:v>
                </c:pt>
                <c:pt idx="7235">
                  <c:v>42382.533250395703</c:v>
                </c:pt>
                <c:pt idx="7236">
                  <c:v>42382.533292172302</c:v>
                </c:pt>
                <c:pt idx="7237">
                  <c:v>42382.533333752297</c:v>
                </c:pt>
                <c:pt idx="7238">
                  <c:v>42382.5333749969</c:v>
                </c:pt>
                <c:pt idx="7239">
                  <c:v>42382.533415871301</c:v>
                </c:pt>
                <c:pt idx="7240">
                  <c:v>42382.533457277801</c:v>
                </c:pt>
                <c:pt idx="7241">
                  <c:v>42382.533498337303</c:v>
                </c:pt>
                <c:pt idx="7242">
                  <c:v>42382.533540113996</c:v>
                </c:pt>
                <c:pt idx="7243">
                  <c:v>42382.533582422802</c:v>
                </c:pt>
                <c:pt idx="7244">
                  <c:v>42382.533623840798</c:v>
                </c:pt>
                <c:pt idx="7245">
                  <c:v>42382.533665258903</c:v>
                </c:pt>
                <c:pt idx="7246">
                  <c:v>42382.533706480302</c:v>
                </c:pt>
                <c:pt idx="7247">
                  <c:v>42382.533747528301</c:v>
                </c:pt>
                <c:pt idx="7248">
                  <c:v>42382.533788414199</c:v>
                </c:pt>
                <c:pt idx="7249">
                  <c:v>42382.533829820699</c:v>
                </c:pt>
                <c:pt idx="7250">
                  <c:v>42382.533871585802</c:v>
                </c:pt>
                <c:pt idx="7251">
                  <c:v>42382.533912830397</c:v>
                </c:pt>
                <c:pt idx="7252">
                  <c:v>42382.533953878301</c:v>
                </c:pt>
                <c:pt idx="7253">
                  <c:v>42382.533995099802</c:v>
                </c:pt>
                <c:pt idx="7254">
                  <c:v>42382.534038865997</c:v>
                </c:pt>
                <c:pt idx="7255">
                  <c:v>42382.534081186401</c:v>
                </c:pt>
                <c:pt idx="7256">
                  <c:v>42382.534122962999</c:v>
                </c:pt>
                <c:pt idx="7257">
                  <c:v>42382.534164195997</c:v>
                </c:pt>
                <c:pt idx="7258">
                  <c:v>42382.534205799202</c:v>
                </c:pt>
                <c:pt idx="7259">
                  <c:v>42382.534248293101</c:v>
                </c:pt>
                <c:pt idx="7260">
                  <c:v>42382.534290798503</c:v>
                </c:pt>
                <c:pt idx="7261">
                  <c:v>42382.534332216499</c:v>
                </c:pt>
                <c:pt idx="7262">
                  <c:v>42382.534373796603</c:v>
                </c:pt>
                <c:pt idx="7263">
                  <c:v>42382.534415203103</c:v>
                </c:pt>
                <c:pt idx="7264">
                  <c:v>42382.534456632697</c:v>
                </c:pt>
                <c:pt idx="7265">
                  <c:v>42382.534497680601</c:v>
                </c:pt>
                <c:pt idx="7266">
                  <c:v>42382.534539815897</c:v>
                </c:pt>
                <c:pt idx="7267">
                  <c:v>42382.5345819512</c:v>
                </c:pt>
                <c:pt idx="7268">
                  <c:v>42382.534623554297</c:v>
                </c:pt>
                <c:pt idx="7269">
                  <c:v>42382.534664787301</c:v>
                </c:pt>
                <c:pt idx="7270">
                  <c:v>42382.534706367303</c:v>
                </c:pt>
                <c:pt idx="7271">
                  <c:v>42382.534747611899</c:v>
                </c:pt>
                <c:pt idx="7272">
                  <c:v>42382.534788856501</c:v>
                </c:pt>
                <c:pt idx="7273">
                  <c:v>42382.534830621596</c:v>
                </c:pt>
                <c:pt idx="7274">
                  <c:v>42382.534872201599</c:v>
                </c:pt>
                <c:pt idx="7275">
                  <c:v>42382.534913619696</c:v>
                </c:pt>
                <c:pt idx="7276">
                  <c:v>42382.5349544825</c:v>
                </c:pt>
                <c:pt idx="7277">
                  <c:v>42382.534995912203</c:v>
                </c:pt>
                <c:pt idx="7278">
                  <c:v>42382.535037862399</c:v>
                </c:pt>
                <c:pt idx="7279">
                  <c:v>42382.5350798125</c:v>
                </c:pt>
                <c:pt idx="7280">
                  <c:v>42382.535121600798</c:v>
                </c:pt>
                <c:pt idx="7281">
                  <c:v>42382.535163365901</c:v>
                </c:pt>
                <c:pt idx="7282">
                  <c:v>42382.535204610504</c:v>
                </c:pt>
                <c:pt idx="7283">
                  <c:v>42382.535246017003</c:v>
                </c:pt>
                <c:pt idx="7284">
                  <c:v>42382.535288869403</c:v>
                </c:pt>
                <c:pt idx="7285">
                  <c:v>42382.535332277097</c:v>
                </c:pt>
                <c:pt idx="7286">
                  <c:v>42382.5353740422</c:v>
                </c:pt>
                <c:pt idx="7287">
                  <c:v>42382.535415818798</c:v>
                </c:pt>
                <c:pt idx="7288">
                  <c:v>42382.535457433602</c:v>
                </c:pt>
                <c:pt idx="7289">
                  <c:v>42382.535498840101</c:v>
                </c:pt>
                <c:pt idx="7290">
                  <c:v>42382.535541333898</c:v>
                </c:pt>
                <c:pt idx="7291">
                  <c:v>42382.535582937096</c:v>
                </c:pt>
                <c:pt idx="7292">
                  <c:v>42382.535624517099</c:v>
                </c:pt>
                <c:pt idx="7293">
                  <c:v>42382.535666120297</c:v>
                </c:pt>
                <c:pt idx="7294">
                  <c:v>42382.535708082003</c:v>
                </c:pt>
                <c:pt idx="7295">
                  <c:v>42382.535749488503</c:v>
                </c:pt>
                <c:pt idx="7296">
                  <c:v>42382.535791253598</c:v>
                </c:pt>
                <c:pt idx="7297">
                  <c:v>42382.535833030299</c:v>
                </c:pt>
                <c:pt idx="7298">
                  <c:v>42382.535875177098</c:v>
                </c:pt>
                <c:pt idx="7299">
                  <c:v>42382.535916768698</c:v>
                </c:pt>
                <c:pt idx="7300">
                  <c:v>42382.535958545399</c:v>
                </c:pt>
                <c:pt idx="7301">
                  <c:v>42382.5360001601</c:v>
                </c:pt>
                <c:pt idx="7302">
                  <c:v>42382.536042098698</c:v>
                </c:pt>
                <c:pt idx="7303">
                  <c:v>42382.536083863801</c:v>
                </c:pt>
                <c:pt idx="7304">
                  <c:v>42382.536125281898</c:v>
                </c:pt>
                <c:pt idx="7305">
                  <c:v>42382.536166526501</c:v>
                </c:pt>
                <c:pt idx="7306">
                  <c:v>42382.536207933001</c:v>
                </c:pt>
                <c:pt idx="7307">
                  <c:v>42382.536249513003</c:v>
                </c:pt>
                <c:pt idx="7308">
                  <c:v>42382.5362916714</c:v>
                </c:pt>
                <c:pt idx="7309">
                  <c:v>42382.536334338802</c:v>
                </c:pt>
                <c:pt idx="7310">
                  <c:v>42382.536376647498</c:v>
                </c:pt>
                <c:pt idx="7311">
                  <c:v>42382.536418967902</c:v>
                </c:pt>
                <c:pt idx="7312">
                  <c:v>42382.536460386</c:v>
                </c:pt>
                <c:pt idx="7313">
                  <c:v>42382.536502706302</c:v>
                </c:pt>
                <c:pt idx="7314">
                  <c:v>42382.536544494498</c:v>
                </c:pt>
                <c:pt idx="7315">
                  <c:v>42382.536586086098</c:v>
                </c:pt>
                <c:pt idx="7316">
                  <c:v>42382.536627666203</c:v>
                </c:pt>
                <c:pt idx="7317">
                  <c:v>42382.536669257803</c:v>
                </c:pt>
                <c:pt idx="7318">
                  <c:v>42382.536710872497</c:v>
                </c:pt>
                <c:pt idx="7319">
                  <c:v>42382.536754257002</c:v>
                </c:pt>
                <c:pt idx="7320">
                  <c:v>42382.536796045199</c:v>
                </c:pt>
                <c:pt idx="7321">
                  <c:v>42382.536837636799</c:v>
                </c:pt>
                <c:pt idx="7322">
                  <c:v>42382.536879228399</c:v>
                </c:pt>
                <c:pt idx="7323">
                  <c:v>42382.536921352097</c:v>
                </c:pt>
                <c:pt idx="7324">
                  <c:v>42382.536963128798</c:v>
                </c:pt>
                <c:pt idx="7325">
                  <c:v>42382.537004546903</c:v>
                </c:pt>
                <c:pt idx="7326">
                  <c:v>42382.537046149999</c:v>
                </c:pt>
                <c:pt idx="7327">
                  <c:v>42382.537087741599</c:v>
                </c:pt>
                <c:pt idx="7328">
                  <c:v>42382.537129344797</c:v>
                </c:pt>
                <c:pt idx="7329">
                  <c:v>42382.5371711099</c:v>
                </c:pt>
                <c:pt idx="7330">
                  <c:v>42382.537213603697</c:v>
                </c:pt>
                <c:pt idx="7331">
                  <c:v>42382.537255206902</c:v>
                </c:pt>
                <c:pt idx="7332">
                  <c:v>42382.537296613402</c:v>
                </c:pt>
                <c:pt idx="7333">
                  <c:v>42382.537338575101</c:v>
                </c:pt>
                <c:pt idx="7334">
                  <c:v>42382.537380883899</c:v>
                </c:pt>
                <c:pt idx="7335">
                  <c:v>42382.537423932998</c:v>
                </c:pt>
                <c:pt idx="7336">
                  <c:v>42382.537466970498</c:v>
                </c:pt>
                <c:pt idx="7337">
                  <c:v>42382.537508735601</c:v>
                </c:pt>
                <c:pt idx="7338">
                  <c:v>42382.537550165303</c:v>
                </c:pt>
                <c:pt idx="7339">
                  <c:v>42382.537591756904</c:v>
                </c:pt>
                <c:pt idx="7340">
                  <c:v>42382.537633706997</c:v>
                </c:pt>
                <c:pt idx="7341">
                  <c:v>42382.537676200896</c:v>
                </c:pt>
                <c:pt idx="7342">
                  <c:v>42382.5377183362</c:v>
                </c:pt>
                <c:pt idx="7343">
                  <c:v>42382.537759754203</c:v>
                </c:pt>
                <c:pt idx="7344">
                  <c:v>42382.537801530903</c:v>
                </c:pt>
                <c:pt idx="7345">
                  <c:v>42382.537844568396</c:v>
                </c:pt>
                <c:pt idx="7346">
                  <c:v>42382.5378910531</c:v>
                </c:pt>
                <c:pt idx="7347">
                  <c:v>42382.537937179099</c:v>
                </c:pt>
                <c:pt idx="7348">
                  <c:v>42382.537982379697</c:v>
                </c:pt>
                <c:pt idx="7349">
                  <c:v>42382.538028852803</c:v>
                </c:pt>
                <c:pt idx="7350">
                  <c:v>42382.538074620199</c:v>
                </c:pt>
                <c:pt idx="7351">
                  <c:v>42382.538118559998</c:v>
                </c:pt>
                <c:pt idx="7352">
                  <c:v>42382.538160336597</c:v>
                </c:pt>
                <c:pt idx="7353">
                  <c:v>42382.538202460302</c:v>
                </c:pt>
                <c:pt idx="7354">
                  <c:v>42382.538244237003</c:v>
                </c:pt>
                <c:pt idx="7355">
                  <c:v>42382.538286025301</c:v>
                </c:pt>
                <c:pt idx="7356">
                  <c:v>42382.538327987</c:v>
                </c:pt>
                <c:pt idx="7357">
                  <c:v>42382.5383695786</c:v>
                </c:pt>
                <c:pt idx="7358">
                  <c:v>42382.538411355301</c:v>
                </c:pt>
                <c:pt idx="7359">
                  <c:v>42382.538454936403</c:v>
                </c:pt>
                <c:pt idx="7360">
                  <c:v>42382.538497788897</c:v>
                </c:pt>
                <c:pt idx="7361">
                  <c:v>42382.538539392102</c:v>
                </c:pt>
                <c:pt idx="7362">
                  <c:v>42382.538581342204</c:v>
                </c:pt>
                <c:pt idx="7363">
                  <c:v>42382.5386229223</c:v>
                </c:pt>
                <c:pt idx="7364">
                  <c:v>42382.538666688502</c:v>
                </c:pt>
                <c:pt idx="7365">
                  <c:v>42382.538709564098</c:v>
                </c:pt>
                <c:pt idx="7366">
                  <c:v>42382.538751329201</c:v>
                </c:pt>
                <c:pt idx="7367">
                  <c:v>42382.538793291002</c:v>
                </c:pt>
                <c:pt idx="7368">
                  <c:v>42382.538836872103</c:v>
                </c:pt>
                <c:pt idx="7369">
                  <c:v>42382.5388793776</c:v>
                </c:pt>
                <c:pt idx="7370">
                  <c:v>42382.538921316198</c:v>
                </c:pt>
                <c:pt idx="7371">
                  <c:v>42382.538963474602</c:v>
                </c:pt>
                <c:pt idx="7372">
                  <c:v>42382.5390052281</c:v>
                </c:pt>
                <c:pt idx="7373">
                  <c:v>42382.539047386497</c:v>
                </c:pt>
                <c:pt idx="7374">
                  <c:v>42382.539090065402</c:v>
                </c:pt>
                <c:pt idx="7375">
                  <c:v>42382.539132004</c:v>
                </c:pt>
                <c:pt idx="7376">
                  <c:v>42382.539173792298</c:v>
                </c:pt>
                <c:pt idx="7377">
                  <c:v>42382.539215915996</c:v>
                </c:pt>
                <c:pt idx="7378">
                  <c:v>42382.5392575191</c:v>
                </c:pt>
                <c:pt idx="7379">
                  <c:v>42382.539299133903</c:v>
                </c:pt>
                <c:pt idx="7380">
                  <c:v>42382.539341604599</c:v>
                </c:pt>
                <c:pt idx="7381">
                  <c:v>42382.539383751398</c:v>
                </c:pt>
                <c:pt idx="7382">
                  <c:v>42382.539425331401</c:v>
                </c:pt>
                <c:pt idx="7383">
                  <c:v>42382.5394676633</c:v>
                </c:pt>
                <c:pt idx="7384">
                  <c:v>42382.539511059404</c:v>
                </c:pt>
                <c:pt idx="7385">
                  <c:v>42382.539553749899</c:v>
                </c:pt>
                <c:pt idx="7386">
                  <c:v>42382.539596070303</c:v>
                </c:pt>
                <c:pt idx="7387">
                  <c:v>42382.539638008901</c:v>
                </c:pt>
                <c:pt idx="7388">
                  <c:v>42382.539679797097</c:v>
                </c:pt>
                <c:pt idx="7389">
                  <c:v>42382.539721920803</c:v>
                </c:pt>
                <c:pt idx="7390">
                  <c:v>42382.539764958303</c:v>
                </c:pt>
                <c:pt idx="7391">
                  <c:v>42382.539807637302</c:v>
                </c:pt>
                <c:pt idx="7392">
                  <c:v>42382.539849425499</c:v>
                </c:pt>
                <c:pt idx="7393">
                  <c:v>42382.539891375702</c:v>
                </c:pt>
                <c:pt idx="7394">
                  <c:v>42382.539933337401</c:v>
                </c:pt>
                <c:pt idx="7395">
                  <c:v>42382.539975657797</c:v>
                </c:pt>
                <c:pt idx="7396">
                  <c:v>42382.540018140098</c:v>
                </c:pt>
                <c:pt idx="7397">
                  <c:v>42382.540060286898</c:v>
                </c:pt>
                <c:pt idx="7398">
                  <c:v>42382.540102237101</c:v>
                </c:pt>
                <c:pt idx="7399">
                  <c:v>42382.5401443839</c:v>
                </c:pt>
                <c:pt idx="7400">
                  <c:v>42382.540186507598</c:v>
                </c:pt>
                <c:pt idx="7401">
                  <c:v>42382.540229209699</c:v>
                </c:pt>
                <c:pt idx="7402">
                  <c:v>42382.540271691898</c:v>
                </c:pt>
                <c:pt idx="7403">
                  <c:v>42382.540313653699</c:v>
                </c:pt>
                <c:pt idx="7404">
                  <c:v>42382.540355603902</c:v>
                </c:pt>
                <c:pt idx="7405">
                  <c:v>42382.540397554003</c:v>
                </c:pt>
                <c:pt idx="7406">
                  <c:v>42382.540440244498</c:v>
                </c:pt>
                <c:pt idx="7407">
                  <c:v>42382.540482206299</c:v>
                </c:pt>
                <c:pt idx="7408">
                  <c:v>42382.540525243799</c:v>
                </c:pt>
                <c:pt idx="7409">
                  <c:v>42382.540567922799</c:v>
                </c:pt>
                <c:pt idx="7410">
                  <c:v>42382.540610601704</c:v>
                </c:pt>
                <c:pt idx="7411">
                  <c:v>42382.540653465701</c:v>
                </c:pt>
                <c:pt idx="7412">
                  <c:v>42382.540695948002</c:v>
                </c:pt>
                <c:pt idx="7413">
                  <c:v>42382.540738268297</c:v>
                </c:pt>
                <c:pt idx="7414">
                  <c:v>42382.5407804036</c:v>
                </c:pt>
                <c:pt idx="7415">
                  <c:v>42382.540822538802</c:v>
                </c:pt>
                <c:pt idx="7416">
                  <c:v>42382.540865229297</c:v>
                </c:pt>
                <c:pt idx="7417">
                  <c:v>42382.540907908297</c:v>
                </c:pt>
                <c:pt idx="7418">
                  <c:v>42382.540950043498</c:v>
                </c:pt>
                <c:pt idx="7419">
                  <c:v>42382.540992178801</c:v>
                </c:pt>
                <c:pt idx="7420">
                  <c:v>42382.541034152098</c:v>
                </c:pt>
                <c:pt idx="7421">
                  <c:v>42382.541077178103</c:v>
                </c:pt>
                <c:pt idx="7422">
                  <c:v>42382.541118954701</c:v>
                </c:pt>
                <c:pt idx="7423">
                  <c:v>42382.541160904897</c:v>
                </c:pt>
                <c:pt idx="7424">
                  <c:v>42382.541203236797</c:v>
                </c:pt>
                <c:pt idx="7425">
                  <c:v>42382.541245175402</c:v>
                </c:pt>
                <c:pt idx="7426">
                  <c:v>42382.5412882245</c:v>
                </c:pt>
                <c:pt idx="7427">
                  <c:v>42382.541330718399</c:v>
                </c:pt>
                <c:pt idx="7428">
                  <c:v>42382.541373408902</c:v>
                </c:pt>
                <c:pt idx="7429">
                  <c:v>42382.541415729203</c:v>
                </c:pt>
                <c:pt idx="7430">
                  <c:v>42382.541458223102</c:v>
                </c:pt>
                <c:pt idx="7431">
                  <c:v>42382.541501804197</c:v>
                </c:pt>
                <c:pt idx="7432">
                  <c:v>42382.541545015301</c:v>
                </c:pt>
                <c:pt idx="7433">
                  <c:v>42382.541588249398</c:v>
                </c:pt>
                <c:pt idx="7434">
                  <c:v>42382.541631113403</c:v>
                </c:pt>
                <c:pt idx="7435">
                  <c:v>42382.541673607302</c:v>
                </c:pt>
                <c:pt idx="7436">
                  <c:v>42382.541716459702</c:v>
                </c:pt>
                <c:pt idx="7437">
                  <c:v>42382.541758791704</c:v>
                </c:pt>
                <c:pt idx="7438">
                  <c:v>42382.541801829197</c:v>
                </c:pt>
                <c:pt idx="7439">
                  <c:v>42382.541847585002</c:v>
                </c:pt>
                <c:pt idx="7440">
                  <c:v>42382.541890449102</c:v>
                </c:pt>
                <c:pt idx="7441">
                  <c:v>42382.541933301502</c:v>
                </c:pt>
                <c:pt idx="7442">
                  <c:v>42382.541975448301</c:v>
                </c:pt>
                <c:pt idx="7443">
                  <c:v>42382.542018115702</c:v>
                </c:pt>
                <c:pt idx="7444">
                  <c:v>42382.542060447602</c:v>
                </c:pt>
                <c:pt idx="7445">
                  <c:v>42382.542103300002</c:v>
                </c:pt>
                <c:pt idx="7446">
                  <c:v>42382.5421454237</c:v>
                </c:pt>
                <c:pt idx="7447">
                  <c:v>42382.5421895486</c:v>
                </c:pt>
                <c:pt idx="7448">
                  <c:v>42382.542231683801</c:v>
                </c:pt>
                <c:pt idx="7449">
                  <c:v>42382.542274362801</c:v>
                </c:pt>
                <c:pt idx="7450">
                  <c:v>42382.542317226798</c:v>
                </c:pt>
                <c:pt idx="7451">
                  <c:v>42382.542359558698</c:v>
                </c:pt>
                <c:pt idx="7452">
                  <c:v>42382.542401867497</c:v>
                </c:pt>
                <c:pt idx="7453">
                  <c:v>42382.542444187799</c:v>
                </c:pt>
                <c:pt idx="7454">
                  <c:v>42382.542487225299</c:v>
                </c:pt>
                <c:pt idx="7455">
                  <c:v>42382.542529915801</c:v>
                </c:pt>
                <c:pt idx="7456">
                  <c:v>42382.542572051098</c:v>
                </c:pt>
                <c:pt idx="7457">
                  <c:v>42382.5426152621</c:v>
                </c:pt>
                <c:pt idx="7458">
                  <c:v>42382.542658126098</c:v>
                </c:pt>
                <c:pt idx="7459">
                  <c:v>42382.542701892402</c:v>
                </c:pt>
                <c:pt idx="7460">
                  <c:v>42382.542744397797</c:v>
                </c:pt>
                <c:pt idx="7461">
                  <c:v>42382.542786706603</c:v>
                </c:pt>
                <c:pt idx="7462">
                  <c:v>42382.542829015401</c:v>
                </c:pt>
                <c:pt idx="7463">
                  <c:v>42382.542871162201</c:v>
                </c:pt>
                <c:pt idx="7464">
                  <c:v>42382.542914199701</c:v>
                </c:pt>
                <c:pt idx="7465">
                  <c:v>42382.542956878598</c:v>
                </c:pt>
                <c:pt idx="7466">
                  <c:v>42382.542999384001</c:v>
                </c:pt>
                <c:pt idx="7467">
                  <c:v>42382.543041530902</c:v>
                </c:pt>
                <c:pt idx="7468">
                  <c:v>42382.543083828103</c:v>
                </c:pt>
                <c:pt idx="7469">
                  <c:v>42382.5431272473</c:v>
                </c:pt>
                <c:pt idx="7470">
                  <c:v>42382.543170088204</c:v>
                </c:pt>
                <c:pt idx="7471">
                  <c:v>42382.543212408498</c:v>
                </c:pt>
                <c:pt idx="7472">
                  <c:v>42382.543254555399</c:v>
                </c:pt>
                <c:pt idx="7473">
                  <c:v>42382.543297234297</c:v>
                </c:pt>
                <c:pt idx="7474">
                  <c:v>42382.543340260301</c:v>
                </c:pt>
                <c:pt idx="7475">
                  <c:v>42382.543382765703</c:v>
                </c:pt>
                <c:pt idx="7476">
                  <c:v>42382.543425259501</c:v>
                </c:pt>
                <c:pt idx="7477">
                  <c:v>42382.543467579897</c:v>
                </c:pt>
                <c:pt idx="7478">
                  <c:v>42382.543510073701</c:v>
                </c:pt>
                <c:pt idx="7479">
                  <c:v>42382.543553122799</c:v>
                </c:pt>
                <c:pt idx="7480">
                  <c:v>42382.543597432697</c:v>
                </c:pt>
                <c:pt idx="7481">
                  <c:v>42382.543639938202</c:v>
                </c:pt>
                <c:pt idx="7482">
                  <c:v>42382.543683519398</c:v>
                </c:pt>
                <c:pt idx="7483">
                  <c:v>42382.5437274707</c:v>
                </c:pt>
                <c:pt idx="7484">
                  <c:v>42382.543770311597</c:v>
                </c:pt>
                <c:pt idx="7485">
                  <c:v>42382.543812631899</c:v>
                </c:pt>
                <c:pt idx="7486">
                  <c:v>42382.543854952302</c:v>
                </c:pt>
                <c:pt idx="7487">
                  <c:v>42382.543897457697</c:v>
                </c:pt>
                <c:pt idx="7488">
                  <c:v>42382.543940495198</c:v>
                </c:pt>
                <c:pt idx="7489">
                  <c:v>42382.5439830006</c:v>
                </c:pt>
                <c:pt idx="7490">
                  <c:v>42382.544025135903</c:v>
                </c:pt>
                <c:pt idx="7491">
                  <c:v>42382.544067641298</c:v>
                </c:pt>
                <c:pt idx="7492">
                  <c:v>42382.544110123599</c:v>
                </c:pt>
                <c:pt idx="7493">
                  <c:v>42382.544153172697</c:v>
                </c:pt>
                <c:pt idx="7494">
                  <c:v>42382.544195666502</c:v>
                </c:pt>
                <c:pt idx="7495">
                  <c:v>42382.544238345399</c:v>
                </c:pt>
                <c:pt idx="7496">
                  <c:v>42382.544280677299</c:v>
                </c:pt>
                <c:pt idx="7497">
                  <c:v>42382.5443231596</c:v>
                </c:pt>
                <c:pt idx="7498">
                  <c:v>42382.544366382201</c:v>
                </c:pt>
                <c:pt idx="7499">
                  <c:v>42382.5444087141</c:v>
                </c:pt>
                <c:pt idx="7500">
                  <c:v>42382.544451022899</c:v>
                </c:pt>
                <c:pt idx="7501">
                  <c:v>42382.544493331698</c:v>
                </c:pt>
                <c:pt idx="7502">
                  <c:v>42382.5445358371</c:v>
                </c:pt>
                <c:pt idx="7503">
                  <c:v>42382.544579429901</c:v>
                </c:pt>
                <c:pt idx="7504">
                  <c:v>42382.5446219121</c:v>
                </c:pt>
                <c:pt idx="7505">
                  <c:v>42382.5446645911</c:v>
                </c:pt>
                <c:pt idx="7506">
                  <c:v>42382.5447078137</c:v>
                </c:pt>
                <c:pt idx="7507">
                  <c:v>42382.544752505302</c:v>
                </c:pt>
                <c:pt idx="7508">
                  <c:v>42382.544795172696</c:v>
                </c:pt>
                <c:pt idx="7509">
                  <c:v>42382.544837666501</c:v>
                </c:pt>
                <c:pt idx="7510">
                  <c:v>42382.544880900699</c:v>
                </c:pt>
                <c:pt idx="7511">
                  <c:v>42382.544923764697</c:v>
                </c:pt>
                <c:pt idx="7512">
                  <c:v>42382.544966802197</c:v>
                </c:pt>
                <c:pt idx="7513">
                  <c:v>42382.545009666297</c:v>
                </c:pt>
                <c:pt idx="7514">
                  <c:v>42382.545052148504</c:v>
                </c:pt>
                <c:pt idx="7515">
                  <c:v>42382.545094642403</c:v>
                </c:pt>
                <c:pt idx="7516">
                  <c:v>42382.545137517998</c:v>
                </c:pt>
                <c:pt idx="7517">
                  <c:v>42382.545180740599</c:v>
                </c:pt>
                <c:pt idx="7518">
                  <c:v>42382.545223419504</c:v>
                </c:pt>
                <c:pt idx="7519">
                  <c:v>42382.545266456997</c:v>
                </c:pt>
                <c:pt idx="7520">
                  <c:v>42382.545308950903</c:v>
                </c:pt>
                <c:pt idx="7521">
                  <c:v>42382.545352543602</c:v>
                </c:pt>
                <c:pt idx="7522">
                  <c:v>42382.545395384499</c:v>
                </c:pt>
                <c:pt idx="7523">
                  <c:v>42382.545437901499</c:v>
                </c:pt>
                <c:pt idx="7524">
                  <c:v>42382.545480580397</c:v>
                </c:pt>
                <c:pt idx="7525">
                  <c:v>42382.545523814602</c:v>
                </c:pt>
                <c:pt idx="7526">
                  <c:v>42382.545566829001</c:v>
                </c:pt>
                <c:pt idx="7527">
                  <c:v>42382.5456098781</c:v>
                </c:pt>
                <c:pt idx="7528">
                  <c:v>42382.5456527305</c:v>
                </c:pt>
                <c:pt idx="7529">
                  <c:v>42382.545695235902</c:v>
                </c:pt>
                <c:pt idx="7530">
                  <c:v>42382.545739557398</c:v>
                </c:pt>
                <c:pt idx="7531">
                  <c:v>42382.545783312104</c:v>
                </c:pt>
                <c:pt idx="7532">
                  <c:v>42382.545826719797</c:v>
                </c:pt>
                <c:pt idx="7533">
                  <c:v>42382.545869560701</c:v>
                </c:pt>
                <c:pt idx="7534">
                  <c:v>42382.545912991503</c:v>
                </c:pt>
                <c:pt idx="7535">
                  <c:v>42382.545955288697</c:v>
                </c:pt>
                <c:pt idx="7536">
                  <c:v>42382.545998326197</c:v>
                </c:pt>
                <c:pt idx="7537">
                  <c:v>42382.546041005196</c:v>
                </c:pt>
                <c:pt idx="7538">
                  <c:v>42382.546083869202</c:v>
                </c:pt>
                <c:pt idx="7539">
                  <c:v>42382.546127461901</c:v>
                </c:pt>
                <c:pt idx="7540">
                  <c:v>42382.546170487898</c:v>
                </c:pt>
                <c:pt idx="7541">
                  <c:v>42382.546213722002</c:v>
                </c:pt>
                <c:pt idx="7542">
                  <c:v>42382.546256401001</c:v>
                </c:pt>
                <c:pt idx="7543">
                  <c:v>42382.546300352296</c:v>
                </c:pt>
                <c:pt idx="7544">
                  <c:v>42382.546343574897</c:v>
                </c:pt>
                <c:pt idx="7545">
                  <c:v>42382.546386647096</c:v>
                </c:pt>
                <c:pt idx="7546">
                  <c:v>42382.546429106304</c:v>
                </c:pt>
                <c:pt idx="7547">
                  <c:v>42382.546472513997</c:v>
                </c:pt>
                <c:pt idx="7548">
                  <c:v>42382.546516095201</c:v>
                </c:pt>
                <c:pt idx="7549">
                  <c:v>42382.546559491297</c:v>
                </c:pt>
                <c:pt idx="7550">
                  <c:v>42382.5466028874</c:v>
                </c:pt>
                <c:pt idx="7551">
                  <c:v>42382.546645763003</c:v>
                </c:pt>
                <c:pt idx="7552">
                  <c:v>42382.546689159099</c:v>
                </c:pt>
                <c:pt idx="7553">
                  <c:v>42382.5467325668</c:v>
                </c:pt>
                <c:pt idx="7554">
                  <c:v>42382.546776680101</c:v>
                </c:pt>
                <c:pt idx="7555">
                  <c:v>42382.546820446303</c:v>
                </c:pt>
                <c:pt idx="7556">
                  <c:v>42382.5468643977</c:v>
                </c:pt>
                <c:pt idx="7557">
                  <c:v>42382.5469074352</c:v>
                </c:pt>
                <c:pt idx="7558">
                  <c:v>42382.546950484299</c:v>
                </c:pt>
                <c:pt idx="7559">
                  <c:v>42382.546993151598</c:v>
                </c:pt>
                <c:pt idx="7560">
                  <c:v>42382.5470361892</c:v>
                </c:pt>
                <c:pt idx="7561">
                  <c:v>42382.547079596799</c:v>
                </c:pt>
                <c:pt idx="7562">
                  <c:v>42382.547122460899</c:v>
                </c:pt>
                <c:pt idx="7563">
                  <c:v>42382.547165509997</c:v>
                </c:pt>
                <c:pt idx="7564">
                  <c:v>42382.547208188902</c:v>
                </c:pt>
                <c:pt idx="7565">
                  <c:v>42382.547251955097</c:v>
                </c:pt>
                <c:pt idx="7566">
                  <c:v>42382.547295166201</c:v>
                </c:pt>
                <c:pt idx="7567">
                  <c:v>42382.5473382153</c:v>
                </c:pt>
                <c:pt idx="7568">
                  <c:v>42382.547383612502</c:v>
                </c:pt>
                <c:pt idx="7569">
                  <c:v>42382.5474313464</c:v>
                </c:pt>
                <c:pt idx="7570">
                  <c:v>42382.547474754101</c:v>
                </c:pt>
                <c:pt idx="7571">
                  <c:v>42382.547517965097</c:v>
                </c:pt>
                <c:pt idx="7572">
                  <c:v>42382.547561014202</c:v>
                </c:pt>
                <c:pt idx="7573">
                  <c:v>42382.547604421903</c:v>
                </c:pt>
                <c:pt idx="7574">
                  <c:v>42382.547647459403</c:v>
                </c:pt>
                <c:pt idx="7575">
                  <c:v>42382.547690138403</c:v>
                </c:pt>
                <c:pt idx="7576">
                  <c:v>42382.547732990803</c:v>
                </c:pt>
                <c:pt idx="7577">
                  <c:v>42382.547776757099</c:v>
                </c:pt>
                <c:pt idx="7578">
                  <c:v>42382.547820696898</c:v>
                </c:pt>
                <c:pt idx="7579">
                  <c:v>42382.547864659799</c:v>
                </c:pt>
                <c:pt idx="7580">
                  <c:v>42382.547908044296</c:v>
                </c:pt>
                <c:pt idx="7581">
                  <c:v>42382.547951463603</c:v>
                </c:pt>
                <c:pt idx="7582">
                  <c:v>42382.547994674598</c:v>
                </c:pt>
                <c:pt idx="7583">
                  <c:v>42382.548037538603</c:v>
                </c:pt>
                <c:pt idx="7584">
                  <c:v>42382.548080587701</c:v>
                </c:pt>
                <c:pt idx="7585">
                  <c:v>42382.548123798697</c:v>
                </c:pt>
                <c:pt idx="7586">
                  <c:v>42382.5481671948</c:v>
                </c:pt>
                <c:pt idx="7587">
                  <c:v>42382.548210428999</c:v>
                </c:pt>
                <c:pt idx="7588">
                  <c:v>42382.548253651599</c:v>
                </c:pt>
                <c:pt idx="7589">
                  <c:v>42382.5482966891</c:v>
                </c:pt>
                <c:pt idx="7590">
                  <c:v>42382.548342433402</c:v>
                </c:pt>
                <c:pt idx="7591">
                  <c:v>42382.548386014903</c:v>
                </c:pt>
                <c:pt idx="7592">
                  <c:v>42382.548428890201</c:v>
                </c:pt>
                <c:pt idx="7593">
                  <c:v>42382.548472101204</c:v>
                </c:pt>
                <c:pt idx="7594">
                  <c:v>42382.548516226103</c:v>
                </c:pt>
                <c:pt idx="7595">
                  <c:v>42382.548559807299</c:v>
                </c:pt>
                <c:pt idx="7596">
                  <c:v>42382.548604325399</c:v>
                </c:pt>
                <c:pt idx="7597">
                  <c:v>42382.548653146703</c:v>
                </c:pt>
                <c:pt idx="7598">
                  <c:v>42382.548701239197</c:v>
                </c:pt>
                <c:pt idx="7599">
                  <c:v>42382.548745005399</c:v>
                </c:pt>
                <c:pt idx="7600">
                  <c:v>42382.548788216503</c:v>
                </c:pt>
                <c:pt idx="7601">
                  <c:v>42382.5488314506</c:v>
                </c:pt>
                <c:pt idx="7602">
                  <c:v>42382.548876662797</c:v>
                </c:pt>
                <c:pt idx="7603">
                  <c:v>42382.548920417503</c:v>
                </c:pt>
                <c:pt idx="7604">
                  <c:v>42382.548963640103</c:v>
                </c:pt>
                <c:pt idx="7605">
                  <c:v>42382.549006874302</c:v>
                </c:pt>
                <c:pt idx="7606">
                  <c:v>42382.549050258902</c:v>
                </c:pt>
                <c:pt idx="7607">
                  <c:v>42382.549093307898</c:v>
                </c:pt>
                <c:pt idx="7608">
                  <c:v>42382.549143042997</c:v>
                </c:pt>
                <c:pt idx="7609">
                  <c:v>42382.549192234401</c:v>
                </c:pt>
                <c:pt idx="7610">
                  <c:v>42382.549237446598</c:v>
                </c:pt>
                <c:pt idx="7611">
                  <c:v>42382.549281398002</c:v>
                </c:pt>
                <c:pt idx="7612">
                  <c:v>42382.549324794098</c:v>
                </c:pt>
                <c:pt idx="7613">
                  <c:v>42382.549367831598</c:v>
                </c:pt>
                <c:pt idx="7614">
                  <c:v>42382.549410880703</c:v>
                </c:pt>
                <c:pt idx="7615">
                  <c:v>42382.549454265201</c:v>
                </c:pt>
                <c:pt idx="7616">
                  <c:v>42382.549497696098</c:v>
                </c:pt>
                <c:pt idx="7617">
                  <c:v>42382.5495405369</c:v>
                </c:pt>
                <c:pt idx="7618">
                  <c:v>42382.549583771099</c:v>
                </c:pt>
                <c:pt idx="7619">
                  <c:v>42382.549626808599</c:v>
                </c:pt>
                <c:pt idx="7620">
                  <c:v>42382.549670019602</c:v>
                </c:pt>
                <c:pt idx="7621">
                  <c:v>42382.549713427303</c:v>
                </c:pt>
                <c:pt idx="7622">
                  <c:v>42382.549756476401</c:v>
                </c:pt>
                <c:pt idx="7623">
                  <c:v>42382.549799687396</c:v>
                </c:pt>
                <c:pt idx="7624">
                  <c:v>42382.549843476801</c:v>
                </c:pt>
                <c:pt idx="7625">
                  <c:v>42382.549887393499</c:v>
                </c:pt>
                <c:pt idx="7626">
                  <c:v>42382.549931529902</c:v>
                </c:pt>
                <c:pt idx="7627">
                  <c:v>42382.549974949201</c:v>
                </c:pt>
                <c:pt idx="7628">
                  <c:v>42382.550019062503</c:v>
                </c:pt>
                <c:pt idx="7629">
                  <c:v>42382.550064448202</c:v>
                </c:pt>
                <c:pt idx="7630">
                  <c:v>42382.550110377597</c:v>
                </c:pt>
                <c:pt idx="7631">
                  <c:v>42382.550154340497</c:v>
                </c:pt>
                <c:pt idx="7632">
                  <c:v>42382.550197725002</c:v>
                </c:pt>
                <c:pt idx="7633">
                  <c:v>42382.550240762503</c:v>
                </c:pt>
                <c:pt idx="7634">
                  <c:v>42382.550283985103</c:v>
                </c:pt>
                <c:pt idx="7635">
                  <c:v>42382.5503272309</c:v>
                </c:pt>
                <c:pt idx="7636">
                  <c:v>42382.550370627003</c:v>
                </c:pt>
                <c:pt idx="7637">
                  <c:v>42382.550414023099</c:v>
                </c:pt>
                <c:pt idx="7638">
                  <c:v>42382.550457060599</c:v>
                </c:pt>
                <c:pt idx="7639">
                  <c:v>42382.5505002832</c:v>
                </c:pt>
                <c:pt idx="7640">
                  <c:v>42382.550544593199</c:v>
                </c:pt>
                <c:pt idx="7641">
                  <c:v>42382.550588000799</c:v>
                </c:pt>
                <c:pt idx="7642">
                  <c:v>42382.550631397004</c:v>
                </c:pt>
                <c:pt idx="7643">
                  <c:v>42382.550674804603</c:v>
                </c:pt>
                <c:pt idx="7644">
                  <c:v>42382.550718929502</c:v>
                </c:pt>
                <c:pt idx="7645">
                  <c:v>42382.550762684201</c:v>
                </c:pt>
                <c:pt idx="7646">
                  <c:v>42382.550806277002</c:v>
                </c:pt>
                <c:pt idx="7647">
                  <c:v>42382.550850031599</c:v>
                </c:pt>
                <c:pt idx="7648">
                  <c:v>42382.550893797903</c:v>
                </c:pt>
                <c:pt idx="7649">
                  <c:v>42382.550937737702</c:v>
                </c:pt>
                <c:pt idx="7650">
                  <c:v>42382.550981700602</c:v>
                </c:pt>
                <c:pt idx="7651">
                  <c:v>42382.551025640401</c:v>
                </c:pt>
                <c:pt idx="7652">
                  <c:v>42382.551069591696</c:v>
                </c:pt>
                <c:pt idx="7653">
                  <c:v>42382.551113358</c:v>
                </c:pt>
                <c:pt idx="7654">
                  <c:v>42382.5511567426</c:v>
                </c:pt>
                <c:pt idx="7655">
                  <c:v>42382.551199965201</c:v>
                </c:pt>
                <c:pt idx="7656">
                  <c:v>42382.551243569498</c:v>
                </c:pt>
                <c:pt idx="7657">
                  <c:v>42382.551287324197</c:v>
                </c:pt>
                <c:pt idx="7658">
                  <c:v>42382.551330893803</c:v>
                </c:pt>
                <c:pt idx="7659">
                  <c:v>42382.551373954499</c:v>
                </c:pt>
                <c:pt idx="7660">
                  <c:v>42382.551418252799</c:v>
                </c:pt>
                <c:pt idx="7661">
                  <c:v>42382.5514616605</c:v>
                </c:pt>
                <c:pt idx="7662">
                  <c:v>42382.551505241703</c:v>
                </c:pt>
                <c:pt idx="7663">
                  <c:v>42382.551548649397</c:v>
                </c:pt>
                <c:pt idx="7664">
                  <c:v>42382.551592415701</c:v>
                </c:pt>
                <c:pt idx="7665">
                  <c:v>42382.551636355398</c:v>
                </c:pt>
                <c:pt idx="7666">
                  <c:v>42382.551680110097</c:v>
                </c:pt>
                <c:pt idx="7667">
                  <c:v>42382.551723529403</c:v>
                </c:pt>
                <c:pt idx="7668">
                  <c:v>42382.551767469202</c:v>
                </c:pt>
                <c:pt idx="7669">
                  <c:v>42382.5518110388</c:v>
                </c:pt>
                <c:pt idx="7670">
                  <c:v>42382.551854087898</c:v>
                </c:pt>
                <c:pt idx="7671">
                  <c:v>42382.551897298901</c:v>
                </c:pt>
                <c:pt idx="7672">
                  <c:v>42382.551941620397</c:v>
                </c:pt>
                <c:pt idx="7673">
                  <c:v>42382.551986647501</c:v>
                </c:pt>
                <c:pt idx="7674">
                  <c:v>42382.552030402301</c:v>
                </c:pt>
                <c:pt idx="7675">
                  <c:v>42382.5520738099</c:v>
                </c:pt>
                <c:pt idx="7676">
                  <c:v>42382.552118131403</c:v>
                </c:pt>
                <c:pt idx="7677">
                  <c:v>42382.552161886102</c:v>
                </c:pt>
                <c:pt idx="7678">
                  <c:v>42382.552205282198</c:v>
                </c:pt>
                <c:pt idx="7679">
                  <c:v>42382.5522490601</c:v>
                </c:pt>
                <c:pt idx="7680">
                  <c:v>42382.552293173401</c:v>
                </c:pt>
                <c:pt idx="7681">
                  <c:v>42382.552336766101</c:v>
                </c:pt>
                <c:pt idx="7682">
                  <c:v>42382.552380347297</c:v>
                </c:pt>
                <c:pt idx="7683">
                  <c:v>42382.552423754998</c:v>
                </c:pt>
                <c:pt idx="7684">
                  <c:v>42382.552467336202</c:v>
                </c:pt>
                <c:pt idx="7685">
                  <c:v>42382.552510732297</c:v>
                </c:pt>
                <c:pt idx="7686">
                  <c:v>42382.552554498601</c:v>
                </c:pt>
                <c:pt idx="7687">
                  <c:v>42382.552598264898</c:v>
                </c:pt>
                <c:pt idx="7688">
                  <c:v>42382.552642563198</c:v>
                </c:pt>
                <c:pt idx="7689">
                  <c:v>42382.552686526098</c:v>
                </c:pt>
                <c:pt idx="7690">
                  <c:v>42382.552729748699</c:v>
                </c:pt>
                <c:pt idx="7691">
                  <c:v>42382.552773144802</c:v>
                </c:pt>
                <c:pt idx="7692">
                  <c:v>42382.552817639902</c:v>
                </c:pt>
                <c:pt idx="7693">
                  <c:v>42382.552861568103</c:v>
                </c:pt>
                <c:pt idx="7694">
                  <c:v>42382.552906248202</c:v>
                </c:pt>
                <c:pt idx="7695">
                  <c:v>42382.552950199497</c:v>
                </c:pt>
                <c:pt idx="7696">
                  <c:v>42382.5529955737</c:v>
                </c:pt>
                <c:pt idx="7697">
                  <c:v>42382.553040612402</c:v>
                </c:pt>
                <c:pt idx="7698">
                  <c:v>42382.553085813001</c:v>
                </c:pt>
                <c:pt idx="7699">
                  <c:v>42382.553130493099</c:v>
                </c:pt>
                <c:pt idx="7700">
                  <c:v>42382.553174432898</c:v>
                </c:pt>
                <c:pt idx="7701">
                  <c:v>42382.553218384201</c:v>
                </c:pt>
                <c:pt idx="7702">
                  <c:v>42382.553261780296</c:v>
                </c:pt>
                <c:pt idx="7703">
                  <c:v>42382.553306275397</c:v>
                </c:pt>
                <c:pt idx="7704">
                  <c:v>42382.553350041599</c:v>
                </c:pt>
                <c:pt idx="7705">
                  <c:v>42382.5533934493</c:v>
                </c:pt>
                <c:pt idx="7706">
                  <c:v>42382.553437030503</c:v>
                </c:pt>
                <c:pt idx="7707">
                  <c:v>42382.553481328898</c:v>
                </c:pt>
                <c:pt idx="7708">
                  <c:v>42382.553524910101</c:v>
                </c:pt>
                <c:pt idx="7709">
                  <c:v>42382.553568502801</c:v>
                </c:pt>
                <c:pt idx="7710">
                  <c:v>42382.553612269097</c:v>
                </c:pt>
                <c:pt idx="7711">
                  <c:v>42382.553656926102</c:v>
                </c:pt>
                <c:pt idx="7712">
                  <c:v>42382.553700507196</c:v>
                </c:pt>
                <c:pt idx="7713">
                  <c:v>42382.553744285098</c:v>
                </c:pt>
                <c:pt idx="7714">
                  <c:v>42382.553788051402</c:v>
                </c:pt>
                <c:pt idx="7715">
                  <c:v>42382.553832164602</c:v>
                </c:pt>
                <c:pt idx="7716">
                  <c:v>42382.553876301099</c:v>
                </c:pt>
                <c:pt idx="7717">
                  <c:v>42382.553920055798</c:v>
                </c:pt>
                <c:pt idx="7718">
                  <c:v>42382.553963475002</c:v>
                </c:pt>
                <c:pt idx="7719">
                  <c:v>42382.554007946899</c:v>
                </c:pt>
                <c:pt idx="7720">
                  <c:v>42382.554052626998</c:v>
                </c:pt>
                <c:pt idx="7721">
                  <c:v>42382.554096555199</c:v>
                </c:pt>
                <c:pt idx="7722">
                  <c:v>42382.554139974498</c:v>
                </c:pt>
                <c:pt idx="7723">
                  <c:v>42382.554184284403</c:v>
                </c:pt>
                <c:pt idx="7724">
                  <c:v>42382.554227854002</c:v>
                </c:pt>
                <c:pt idx="7725">
                  <c:v>42382.554271446803</c:v>
                </c:pt>
                <c:pt idx="7726">
                  <c:v>42382.554315398098</c:v>
                </c:pt>
                <c:pt idx="7727">
                  <c:v>42382.5543595114</c:v>
                </c:pt>
                <c:pt idx="7728">
                  <c:v>42382.554403092603</c:v>
                </c:pt>
                <c:pt idx="7729">
                  <c:v>42382.5544468589</c:v>
                </c:pt>
                <c:pt idx="7730">
                  <c:v>42382.554490440103</c:v>
                </c:pt>
                <c:pt idx="7731">
                  <c:v>42382.554534761599</c:v>
                </c:pt>
                <c:pt idx="7732">
                  <c:v>42382.554578701398</c:v>
                </c:pt>
                <c:pt idx="7733">
                  <c:v>42382.554625186</c:v>
                </c:pt>
                <c:pt idx="7734">
                  <c:v>42382.554674007202</c:v>
                </c:pt>
                <c:pt idx="7735">
                  <c:v>42382.554722469897</c:v>
                </c:pt>
                <c:pt idx="7736">
                  <c:v>42382.554772204901</c:v>
                </c:pt>
                <c:pt idx="7737">
                  <c:v>42382.554820135498</c:v>
                </c:pt>
                <c:pt idx="7738">
                  <c:v>42382.554869512001</c:v>
                </c:pt>
                <c:pt idx="7739">
                  <c:v>42382.554919246999</c:v>
                </c:pt>
                <c:pt idx="7740">
                  <c:v>42382.554966437303</c:v>
                </c:pt>
                <c:pt idx="7741">
                  <c:v>42382.555011823002</c:v>
                </c:pt>
                <c:pt idx="7742">
                  <c:v>42382.555059013197</c:v>
                </c:pt>
                <c:pt idx="7743">
                  <c:v>42382.555104410501</c:v>
                </c:pt>
                <c:pt idx="7744">
                  <c:v>42382.555151438799</c:v>
                </c:pt>
                <c:pt idx="7745">
                  <c:v>42382.5551961073</c:v>
                </c:pt>
                <c:pt idx="7746">
                  <c:v>42382.555242395298</c:v>
                </c:pt>
                <c:pt idx="7747">
                  <c:v>42382.555287248899</c:v>
                </c:pt>
                <c:pt idx="7748">
                  <c:v>42382.555333374898</c:v>
                </c:pt>
                <c:pt idx="7749">
                  <c:v>42382.555381108803</c:v>
                </c:pt>
                <c:pt idx="7750">
                  <c:v>42382.555426321</c:v>
                </c:pt>
                <c:pt idx="7751">
                  <c:v>42382.555471174601</c:v>
                </c:pt>
                <c:pt idx="7752">
                  <c:v>42382.555514929401</c:v>
                </c:pt>
                <c:pt idx="7753">
                  <c:v>42382.555558869099</c:v>
                </c:pt>
                <c:pt idx="7754">
                  <c:v>42382.555603190602</c:v>
                </c:pt>
                <c:pt idx="7755">
                  <c:v>42382.555646760302</c:v>
                </c:pt>
                <c:pt idx="7756">
                  <c:v>42382.555690538102</c:v>
                </c:pt>
                <c:pt idx="7757">
                  <c:v>42382.555735380098</c:v>
                </c:pt>
                <c:pt idx="7758">
                  <c:v>42382.5557798636</c:v>
                </c:pt>
                <c:pt idx="7759">
                  <c:v>42382.555823629897</c:v>
                </c:pt>
                <c:pt idx="7760">
                  <c:v>42382.555867396099</c:v>
                </c:pt>
                <c:pt idx="7761">
                  <c:v>42382.555911891199</c:v>
                </c:pt>
                <c:pt idx="7762">
                  <c:v>42382.555956201097</c:v>
                </c:pt>
                <c:pt idx="7763">
                  <c:v>42382.556004316699</c:v>
                </c:pt>
                <c:pt idx="7764">
                  <c:v>42382.556050061001</c:v>
                </c:pt>
                <c:pt idx="7765">
                  <c:v>42382.556095816901</c:v>
                </c:pt>
                <c:pt idx="7766">
                  <c:v>42382.556139930202</c:v>
                </c:pt>
                <c:pt idx="7767">
                  <c:v>42382.556184055</c:v>
                </c:pt>
                <c:pt idx="7768">
                  <c:v>42382.556228735099</c:v>
                </c:pt>
                <c:pt idx="7769">
                  <c:v>42382.556272663402</c:v>
                </c:pt>
                <c:pt idx="7770">
                  <c:v>42382.556316637798</c:v>
                </c:pt>
                <c:pt idx="7771">
                  <c:v>42382.556361294803</c:v>
                </c:pt>
                <c:pt idx="7772">
                  <c:v>42382.5564059518</c:v>
                </c:pt>
                <c:pt idx="7773">
                  <c:v>42382.5564502501</c:v>
                </c:pt>
                <c:pt idx="7774">
                  <c:v>42382.556494386597</c:v>
                </c:pt>
                <c:pt idx="7775">
                  <c:v>42382.556539425299</c:v>
                </c:pt>
                <c:pt idx="7776">
                  <c:v>42382.556583538499</c:v>
                </c:pt>
                <c:pt idx="7777">
                  <c:v>42382.556627304803</c:v>
                </c:pt>
                <c:pt idx="7778">
                  <c:v>42382.556671082602</c:v>
                </c:pt>
                <c:pt idx="7779">
                  <c:v>42382.556716098203</c:v>
                </c:pt>
                <c:pt idx="7780">
                  <c:v>42382.556760581698</c:v>
                </c:pt>
                <c:pt idx="7781">
                  <c:v>42382.556804891603</c:v>
                </c:pt>
                <c:pt idx="7782">
                  <c:v>42382.556848854503</c:v>
                </c:pt>
                <c:pt idx="7783">
                  <c:v>42382.556893152898</c:v>
                </c:pt>
                <c:pt idx="7784">
                  <c:v>42382.556937266199</c:v>
                </c:pt>
                <c:pt idx="7785">
                  <c:v>42382.556980870497</c:v>
                </c:pt>
                <c:pt idx="7786">
                  <c:v>42382.557024983798</c:v>
                </c:pt>
                <c:pt idx="7787">
                  <c:v>42382.557069467199</c:v>
                </c:pt>
                <c:pt idx="7788">
                  <c:v>42382.557114679403</c:v>
                </c:pt>
                <c:pt idx="7789">
                  <c:v>42382.557159729702</c:v>
                </c:pt>
                <c:pt idx="7790">
                  <c:v>42382.557204201599</c:v>
                </c:pt>
                <c:pt idx="7791">
                  <c:v>42382.557248685</c:v>
                </c:pt>
                <c:pt idx="7792">
                  <c:v>42382.557292648002</c:v>
                </c:pt>
                <c:pt idx="7793">
                  <c:v>42382.557336784397</c:v>
                </c:pt>
                <c:pt idx="7794">
                  <c:v>42382.557381441402</c:v>
                </c:pt>
                <c:pt idx="7795">
                  <c:v>42382.557425196101</c:v>
                </c:pt>
                <c:pt idx="7796">
                  <c:v>42382.557469494401</c:v>
                </c:pt>
                <c:pt idx="7797">
                  <c:v>42382.557514533102</c:v>
                </c:pt>
                <c:pt idx="7798">
                  <c:v>42382.557559028101</c:v>
                </c:pt>
                <c:pt idx="7799">
                  <c:v>42382.557603141402</c:v>
                </c:pt>
                <c:pt idx="7800">
                  <c:v>42382.557647462898</c:v>
                </c:pt>
                <c:pt idx="7801">
                  <c:v>42382.557691934802</c:v>
                </c:pt>
                <c:pt idx="7802">
                  <c:v>42382.557738431002</c:v>
                </c:pt>
                <c:pt idx="7803">
                  <c:v>42382.557783458098</c:v>
                </c:pt>
                <c:pt idx="7804">
                  <c:v>42382.557828300203</c:v>
                </c:pt>
                <c:pt idx="7805">
                  <c:v>42382.5578722633</c:v>
                </c:pt>
                <c:pt idx="7806">
                  <c:v>42382.557916561498</c:v>
                </c:pt>
                <c:pt idx="7807">
                  <c:v>42382.5579603277</c:v>
                </c:pt>
                <c:pt idx="7808">
                  <c:v>42382.558004996303</c:v>
                </c:pt>
                <c:pt idx="7809">
                  <c:v>42382.558049468098</c:v>
                </c:pt>
                <c:pt idx="7810">
                  <c:v>42382.558093592997</c:v>
                </c:pt>
                <c:pt idx="7811">
                  <c:v>42382.558139904097</c:v>
                </c:pt>
                <c:pt idx="7812">
                  <c:v>42382.558184746202</c:v>
                </c:pt>
                <c:pt idx="7813">
                  <c:v>42382.558228697497</c:v>
                </c:pt>
                <c:pt idx="7814">
                  <c:v>42382.5582728339</c:v>
                </c:pt>
                <c:pt idx="7815">
                  <c:v>42382.5583178495</c:v>
                </c:pt>
                <c:pt idx="7816">
                  <c:v>42382.558362147902</c:v>
                </c:pt>
                <c:pt idx="7817">
                  <c:v>42382.5584064578</c:v>
                </c:pt>
                <c:pt idx="7818">
                  <c:v>42382.5584509412</c:v>
                </c:pt>
                <c:pt idx="7819">
                  <c:v>42382.558495089201</c:v>
                </c:pt>
                <c:pt idx="7820">
                  <c:v>42382.558546455301</c:v>
                </c:pt>
                <c:pt idx="7821">
                  <c:v>42382.558597081101</c:v>
                </c:pt>
                <c:pt idx="7822">
                  <c:v>42382.558642096599</c:v>
                </c:pt>
                <c:pt idx="7823">
                  <c:v>42382.558686418102</c:v>
                </c:pt>
                <c:pt idx="7824">
                  <c:v>42382.558733249803</c:v>
                </c:pt>
                <c:pt idx="7825">
                  <c:v>42382.558777548198</c:v>
                </c:pt>
                <c:pt idx="7826">
                  <c:v>42382.558821858103</c:v>
                </c:pt>
                <c:pt idx="7827">
                  <c:v>42382.5588670703</c:v>
                </c:pt>
                <c:pt idx="7828">
                  <c:v>42382.558911923901</c:v>
                </c:pt>
                <c:pt idx="7829">
                  <c:v>42382.558956048801</c:v>
                </c:pt>
                <c:pt idx="7830">
                  <c:v>42382.559000532201</c:v>
                </c:pt>
                <c:pt idx="7831">
                  <c:v>42382.559046114598</c:v>
                </c:pt>
                <c:pt idx="7832">
                  <c:v>42382.559090239498</c:v>
                </c:pt>
                <c:pt idx="7833">
                  <c:v>42382.559135995303</c:v>
                </c:pt>
                <c:pt idx="7834">
                  <c:v>42382.5591819131</c:v>
                </c:pt>
                <c:pt idx="7835">
                  <c:v>42382.5592269634</c:v>
                </c:pt>
                <c:pt idx="7836">
                  <c:v>42382.559271088197</c:v>
                </c:pt>
                <c:pt idx="7837">
                  <c:v>42382.559315918697</c:v>
                </c:pt>
                <c:pt idx="7838">
                  <c:v>42382.559360598803</c:v>
                </c:pt>
                <c:pt idx="7839">
                  <c:v>42382.559405093802</c:v>
                </c:pt>
                <c:pt idx="7840">
                  <c:v>42382.559449565699</c:v>
                </c:pt>
                <c:pt idx="7841">
                  <c:v>42382.559494777903</c:v>
                </c:pt>
                <c:pt idx="7842">
                  <c:v>42382.559539446404</c:v>
                </c:pt>
                <c:pt idx="7843">
                  <c:v>42382.559583571303</c:v>
                </c:pt>
                <c:pt idx="7844">
                  <c:v>42382.559628077899</c:v>
                </c:pt>
                <c:pt idx="7845">
                  <c:v>42382.559672734897</c:v>
                </c:pt>
                <c:pt idx="7846">
                  <c:v>42382.559717403397</c:v>
                </c:pt>
                <c:pt idx="7847">
                  <c:v>42382.559761898403</c:v>
                </c:pt>
                <c:pt idx="7848">
                  <c:v>42382.559806914003</c:v>
                </c:pt>
                <c:pt idx="7849">
                  <c:v>42382.559851594102</c:v>
                </c:pt>
                <c:pt idx="7850">
                  <c:v>42382.559896077502</c:v>
                </c:pt>
                <c:pt idx="7851">
                  <c:v>42382.559940931103</c:v>
                </c:pt>
                <c:pt idx="7852">
                  <c:v>42382.559985414598</c:v>
                </c:pt>
                <c:pt idx="7853">
                  <c:v>42382.560029909597</c:v>
                </c:pt>
                <c:pt idx="7854">
                  <c:v>42382.560074392997</c:v>
                </c:pt>
                <c:pt idx="7855">
                  <c:v>42382.560119778798</c:v>
                </c:pt>
                <c:pt idx="7856">
                  <c:v>42382.560165534604</c:v>
                </c:pt>
                <c:pt idx="7857">
                  <c:v>42382.560209844603</c:v>
                </c:pt>
                <c:pt idx="7858">
                  <c:v>42382.560255773897</c:v>
                </c:pt>
                <c:pt idx="7859">
                  <c:v>42382.560300639103</c:v>
                </c:pt>
                <c:pt idx="7860">
                  <c:v>42382.560345481201</c:v>
                </c:pt>
                <c:pt idx="7861">
                  <c:v>42382.560390878403</c:v>
                </c:pt>
                <c:pt idx="7862">
                  <c:v>42382.560435361898</c:v>
                </c:pt>
                <c:pt idx="7863">
                  <c:v>42382.560479671803</c:v>
                </c:pt>
                <c:pt idx="7864">
                  <c:v>42382.560524328801</c:v>
                </c:pt>
                <c:pt idx="7865">
                  <c:v>42382.560569726098</c:v>
                </c:pt>
                <c:pt idx="7866">
                  <c:v>42382.560613862501</c:v>
                </c:pt>
                <c:pt idx="7867">
                  <c:v>42382.560658346003</c:v>
                </c:pt>
                <c:pt idx="7868">
                  <c:v>42382.560702852497</c:v>
                </c:pt>
                <c:pt idx="7869">
                  <c:v>42382.560747497897</c:v>
                </c:pt>
                <c:pt idx="7870">
                  <c:v>42382.560792178003</c:v>
                </c:pt>
                <c:pt idx="7871">
                  <c:v>42382.5608364648</c:v>
                </c:pt>
                <c:pt idx="7872">
                  <c:v>42382.560881873702</c:v>
                </c:pt>
                <c:pt idx="7873">
                  <c:v>42382.560926357102</c:v>
                </c:pt>
                <c:pt idx="7874">
                  <c:v>42382.560971025698</c:v>
                </c:pt>
                <c:pt idx="7875">
                  <c:v>42382.561015705804</c:v>
                </c:pt>
                <c:pt idx="7876">
                  <c:v>42382.561060894797</c:v>
                </c:pt>
                <c:pt idx="7877">
                  <c:v>42382.561105389897</c:v>
                </c:pt>
                <c:pt idx="7878">
                  <c:v>42382.561150440102</c:v>
                </c:pt>
                <c:pt idx="7879">
                  <c:v>42382.561196531402</c:v>
                </c:pt>
                <c:pt idx="7880">
                  <c:v>42382.561242472402</c:v>
                </c:pt>
                <c:pt idx="7881">
                  <c:v>42382.561286967401</c:v>
                </c:pt>
                <c:pt idx="7882">
                  <c:v>42382.5613323531</c:v>
                </c:pt>
                <c:pt idx="7883">
                  <c:v>42382.561377380203</c:v>
                </c:pt>
                <c:pt idx="7884">
                  <c:v>42382.561421690203</c:v>
                </c:pt>
                <c:pt idx="7885">
                  <c:v>42382.561466000101</c:v>
                </c:pt>
                <c:pt idx="7886">
                  <c:v>42382.561511559303</c:v>
                </c:pt>
                <c:pt idx="7887">
                  <c:v>42382.561556054403</c:v>
                </c:pt>
                <c:pt idx="7888">
                  <c:v>42382.561600722896</c:v>
                </c:pt>
                <c:pt idx="7889">
                  <c:v>42382.561646305199</c:v>
                </c:pt>
                <c:pt idx="7890">
                  <c:v>42382.561691147297</c:v>
                </c:pt>
                <c:pt idx="7891">
                  <c:v>42382.561736174401</c:v>
                </c:pt>
                <c:pt idx="7892">
                  <c:v>42382.561781756798</c:v>
                </c:pt>
                <c:pt idx="7893">
                  <c:v>42382.561826598801</c:v>
                </c:pt>
                <c:pt idx="7894">
                  <c:v>42382.5618712789</c:v>
                </c:pt>
                <c:pt idx="7895">
                  <c:v>42382.561916132501</c:v>
                </c:pt>
                <c:pt idx="7896">
                  <c:v>42382.5619615182</c:v>
                </c:pt>
                <c:pt idx="7897">
                  <c:v>42382.562006545297</c:v>
                </c:pt>
                <c:pt idx="7898">
                  <c:v>42382.562051213899</c:v>
                </c:pt>
                <c:pt idx="7899">
                  <c:v>42382.562096599599</c:v>
                </c:pt>
                <c:pt idx="7900">
                  <c:v>42382.5621414532</c:v>
                </c:pt>
                <c:pt idx="7901">
                  <c:v>42382.562185578099</c:v>
                </c:pt>
                <c:pt idx="7902">
                  <c:v>42382.562231866003</c:v>
                </c:pt>
                <c:pt idx="7903">
                  <c:v>42382.562277274897</c:v>
                </c:pt>
                <c:pt idx="7904">
                  <c:v>42382.562322290403</c:v>
                </c:pt>
                <c:pt idx="7905">
                  <c:v>42382.5623671672</c:v>
                </c:pt>
                <c:pt idx="7906">
                  <c:v>42382.562413987202</c:v>
                </c:pt>
                <c:pt idx="7907">
                  <c:v>42382.562459002802</c:v>
                </c:pt>
                <c:pt idx="7908">
                  <c:v>42382.562504053101</c:v>
                </c:pt>
                <c:pt idx="7909">
                  <c:v>42382.5625494388</c:v>
                </c:pt>
                <c:pt idx="7910">
                  <c:v>42382.562594280796</c:v>
                </c:pt>
                <c:pt idx="7911">
                  <c:v>42382.562639134398</c:v>
                </c:pt>
                <c:pt idx="7912">
                  <c:v>42382.5626848787</c:v>
                </c:pt>
                <c:pt idx="7913">
                  <c:v>42382.562729928999</c:v>
                </c:pt>
                <c:pt idx="7914">
                  <c:v>42382.562774227401</c:v>
                </c:pt>
                <c:pt idx="7915">
                  <c:v>42382.562819254497</c:v>
                </c:pt>
                <c:pt idx="7916">
                  <c:v>42382.562864640196</c:v>
                </c:pt>
                <c:pt idx="7917">
                  <c:v>42382.562909678898</c:v>
                </c:pt>
                <c:pt idx="7918">
                  <c:v>42382.562953988803</c:v>
                </c:pt>
                <c:pt idx="7919">
                  <c:v>42382.562999733098</c:v>
                </c:pt>
                <c:pt idx="7920">
                  <c:v>42382.563044586699</c:v>
                </c:pt>
                <c:pt idx="7921">
                  <c:v>42382.563089278403</c:v>
                </c:pt>
                <c:pt idx="7922">
                  <c:v>42382.5631351962</c:v>
                </c:pt>
                <c:pt idx="7923">
                  <c:v>42382.5631802465</c:v>
                </c:pt>
                <c:pt idx="7924">
                  <c:v>42382.563225979196</c:v>
                </c:pt>
                <c:pt idx="7925">
                  <c:v>42382.563272267202</c:v>
                </c:pt>
                <c:pt idx="7926">
                  <c:v>42382.563317676002</c:v>
                </c:pt>
                <c:pt idx="7927">
                  <c:v>42382.563362506502</c:v>
                </c:pt>
                <c:pt idx="7928">
                  <c:v>42382.563407360103</c:v>
                </c:pt>
                <c:pt idx="7929">
                  <c:v>42382.563452942501</c:v>
                </c:pt>
                <c:pt idx="7930">
                  <c:v>42382.563498871801</c:v>
                </c:pt>
                <c:pt idx="7931">
                  <c:v>42382.563544627701</c:v>
                </c:pt>
                <c:pt idx="7932">
                  <c:v>42382.563590198501</c:v>
                </c:pt>
                <c:pt idx="7933">
                  <c:v>42382.563635040598</c:v>
                </c:pt>
                <c:pt idx="7934">
                  <c:v>42382.563679720603</c:v>
                </c:pt>
                <c:pt idx="7935">
                  <c:v>42382.563725291402</c:v>
                </c:pt>
                <c:pt idx="7936">
                  <c:v>42382.563769959997</c:v>
                </c:pt>
                <c:pt idx="7937">
                  <c:v>42382.563815172201</c:v>
                </c:pt>
                <c:pt idx="7938">
                  <c:v>42382.563861101502</c:v>
                </c:pt>
                <c:pt idx="7939">
                  <c:v>42382.563906325297</c:v>
                </c:pt>
                <c:pt idx="7940">
                  <c:v>42382.563950993899</c:v>
                </c:pt>
                <c:pt idx="7941">
                  <c:v>42382.563996206103</c:v>
                </c:pt>
                <c:pt idx="7942">
                  <c:v>42382.564041418198</c:v>
                </c:pt>
                <c:pt idx="7943">
                  <c:v>42382.564086248698</c:v>
                </c:pt>
                <c:pt idx="7944">
                  <c:v>42382.564131275802</c:v>
                </c:pt>
                <c:pt idx="7945">
                  <c:v>42382.564176858199</c:v>
                </c:pt>
                <c:pt idx="7946">
                  <c:v>42382.564221885303</c:v>
                </c:pt>
                <c:pt idx="7947">
                  <c:v>42382.564267456102</c:v>
                </c:pt>
                <c:pt idx="7948">
                  <c:v>42382.564314657902</c:v>
                </c:pt>
                <c:pt idx="7949">
                  <c:v>42382.564359684999</c:v>
                </c:pt>
                <c:pt idx="7950">
                  <c:v>42382.5644047237</c:v>
                </c:pt>
                <c:pt idx="7951">
                  <c:v>42382.5644504796</c:v>
                </c:pt>
                <c:pt idx="7952">
                  <c:v>42382.564495321698</c:v>
                </c:pt>
                <c:pt idx="7953">
                  <c:v>42382.564540545398</c:v>
                </c:pt>
                <c:pt idx="7954">
                  <c:v>42382.5645861046</c:v>
                </c:pt>
                <c:pt idx="7955">
                  <c:v>42382.564631131703</c:v>
                </c:pt>
                <c:pt idx="7956">
                  <c:v>42382.564675638299</c:v>
                </c:pt>
                <c:pt idx="7957">
                  <c:v>42382.564720839</c:v>
                </c:pt>
                <c:pt idx="7958">
                  <c:v>42382.5647664098</c:v>
                </c:pt>
                <c:pt idx="7959">
                  <c:v>42382.564811807002</c:v>
                </c:pt>
                <c:pt idx="7960">
                  <c:v>42382.5648568342</c:v>
                </c:pt>
                <c:pt idx="7961">
                  <c:v>42382.564902589998</c:v>
                </c:pt>
                <c:pt idx="7962">
                  <c:v>42382.564947270097</c:v>
                </c:pt>
                <c:pt idx="7963">
                  <c:v>42382.564992285697</c:v>
                </c:pt>
                <c:pt idx="7964">
                  <c:v>42382.565038226603</c:v>
                </c:pt>
                <c:pt idx="7965">
                  <c:v>42382.565083797403</c:v>
                </c:pt>
                <c:pt idx="7966">
                  <c:v>42382.565128836097</c:v>
                </c:pt>
                <c:pt idx="7967">
                  <c:v>42382.565173851697</c:v>
                </c:pt>
                <c:pt idx="7968">
                  <c:v>42382.565219422497</c:v>
                </c:pt>
                <c:pt idx="7969">
                  <c:v>42382.565264819699</c:v>
                </c:pt>
                <c:pt idx="7970">
                  <c:v>42382.565311662998</c:v>
                </c:pt>
                <c:pt idx="7971">
                  <c:v>42382.565357245301</c:v>
                </c:pt>
                <c:pt idx="7972">
                  <c:v>42382.565402631</c:v>
                </c:pt>
                <c:pt idx="7973">
                  <c:v>42382.565447484601</c:v>
                </c:pt>
                <c:pt idx="7974">
                  <c:v>42382.565493240501</c:v>
                </c:pt>
                <c:pt idx="7975">
                  <c:v>42382.5655384411</c:v>
                </c:pt>
                <c:pt idx="7976">
                  <c:v>42382.565583306299</c:v>
                </c:pt>
                <c:pt idx="7977">
                  <c:v>42382.565629050601</c:v>
                </c:pt>
                <c:pt idx="7978">
                  <c:v>42382.565674262798</c:v>
                </c:pt>
                <c:pt idx="7979">
                  <c:v>42382.565719822</c:v>
                </c:pt>
                <c:pt idx="7980">
                  <c:v>42382.565766133099</c:v>
                </c:pt>
                <c:pt idx="7981">
                  <c:v>42382.565811507302</c:v>
                </c:pt>
                <c:pt idx="7982">
                  <c:v>42382.565856569097</c:v>
                </c:pt>
                <c:pt idx="7983">
                  <c:v>42382.565902486902</c:v>
                </c:pt>
                <c:pt idx="7984">
                  <c:v>42382.565947513998</c:v>
                </c:pt>
                <c:pt idx="7985">
                  <c:v>42382.5659932583</c:v>
                </c:pt>
                <c:pt idx="7986">
                  <c:v>42382.5660390142</c:v>
                </c:pt>
                <c:pt idx="7987">
                  <c:v>42382.566084423102</c:v>
                </c:pt>
                <c:pt idx="7988">
                  <c:v>42382.566130537503</c:v>
                </c:pt>
                <c:pt idx="7989">
                  <c:v>42382.566176270302</c:v>
                </c:pt>
                <c:pt idx="7990">
                  <c:v>42382.566221852598</c:v>
                </c:pt>
                <c:pt idx="7991">
                  <c:v>42382.566266706199</c:v>
                </c:pt>
                <c:pt idx="7992">
                  <c:v>42382.5663131908</c:v>
                </c:pt>
                <c:pt idx="7993">
                  <c:v>42382.566359305303</c:v>
                </c:pt>
                <c:pt idx="7994">
                  <c:v>42382.566404864498</c:v>
                </c:pt>
                <c:pt idx="7995">
                  <c:v>42382.566449914797</c:v>
                </c:pt>
                <c:pt idx="7996">
                  <c:v>42382.566495832602</c:v>
                </c:pt>
                <c:pt idx="7997">
                  <c:v>42382.566540871303</c:v>
                </c:pt>
                <c:pt idx="7998">
                  <c:v>42382.566586430497</c:v>
                </c:pt>
                <c:pt idx="7999">
                  <c:v>42382.566632001297</c:v>
                </c:pt>
                <c:pt idx="8000">
                  <c:v>42382.566677572097</c:v>
                </c:pt>
                <c:pt idx="8001">
                  <c:v>42382.566722795898</c:v>
                </c:pt>
                <c:pt idx="8002">
                  <c:v>42382.566768725199</c:v>
                </c:pt>
                <c:pt idx="8003">
                  <c:v>42382.566814122503</c:v>
                </c:pt>
                <c:pt idx="8004">
                  <c:v>42382.566859323197</c:v>
                </c:pt>
                <c:pt idx="8005">
                  <c:v>42382.566905449203</c:v>
                </c:pt>
                <c:pt idx="8006">
                  <c:v>42382.566951922199</c:v>
                </c:pt>
                <c:pt idx="8007">
                  <c:v>42382.566997319504</c:v>
                </c:pt>
                <c:pt idx="8008">
                  <c:v>42382.567043445502</c:v>
                </c:pt>
                <c:pt idx="8009">
                  <c:v>42382.567090820899</c:v>
                </c:pt>
                <c:pt idx="8010">
                  <c:v>42382.567136576698</c:v>
                </c:pt>
                <c:pt idx="8011">
                  <c:v>42382.567182332597</c:v>
                </c:pt>
                <c:pt idx="8012">
                  <c:v>42382.567227891799</c:v>
                </c:pt>
                <c:pt idx="8013">
                  <c:v>42382.567273115601</c:v>
                </c:pt>
                <c:pt idx="8014">
                  <c:v>42382.567320305803</c:v>
                </c:pt>
                <c:pt idx="8015">
                  <c:v>42382.567366964002</c:v>
                </c:pt>
                <c:pt idx="8016">
                  <c:v>42382.5674125347</c:v>
                </c:pt>
                <c:pt idx="8017">
                  <c:v>42382.5674586608</c:v>
                </c:pt>
                <c:pt idx="8018">
                  <c:v>42382.567503861399</c:v>
                </c:pt>
                <c:pt idx="8019">
                  <c:v>42382.567549802297</c:v>
                </c:pt>
                <c:pt idx="8020">
                  <c:v>42382.567595384702</c:v>
                </c:pt>
                <c:pt idx="8021">
                  <c:v>42382.567641314097</c:v>
                </c:pt>
                <c:pt idx="8022">
                  <c:v>42382.567686688199</c:v>
                </c:pt>
                <c:pt idx="8023">
                  <c:v>42382.567732814299</c:v>
                </c:pt>
                <c:pt idx="8024">
                  <c:v>42382.567778049597</c:v>
                </c:pt>
                <c:pt idx="8025">
                  <c:v>42382.567823227102</c:v>
                </c:pt>
                <c:pt idx="8026">
                  <c:v>42382.567869353101</c:v>
                </c:pt>
                <c:pt idx="8027">
                  <c:v>42382.567915109001</c:v>
                </c:pt>
                <c:pt idx="8028">
                  <c:v>42382.5679606798</c:v>
                </c:pt>
                <c:pt idx="8029">
                  <c:v>42382.568006794303</c:v>
                </c:pt>
                <c:pt idx="8030">
                  <c:v>42382.568052191498</c:v>
                </c:pt>
                <c:pt idx="8031">
                  <c:v>42382.568097577197</c:v>
                </c:pt>
                <c:pt idx="8032">
                  <c:v>42382.5681435066</c:v>
                </c:pt>
                <c:pt idx="8033">
                  <c:v>42382.5681892625</c:v>
                </c:pt>
                <c:pt idx="8034">
                  <c:v>42382.5682350184</c:v>
                </c:pt>
                <c:pt idx="8035">
                  <c:v>42382.568281144398</c:v>
                </c:pt>
                <c:pt idx="8036">
                  <c:v>42382.568327258901</c:v>
                </c:pt>
                <c:pt idx="8037">
                  <c:v>42382.568373558403</c:v>
                </c:pt>
                <c:pt idx="8038">
                  <c:v>42382.568420737101</c:v>
                </c:pt>
                <c:pt idx="8039">
                  <c:v>42382.568466319397</c:v>
                </c:pt>
                <c:pt idx="8040">
                  <c:v>42382.568512260397</c:v>
                </c:pt>
                <c:pt idx="8041">
                  <c:v>42382.568558548301</c:v>
                </c:pt>
                <c:pt idx="8042">
                  <c:v>42382.5686041191</c:v>
                </c:pt>
                <c:pt idx="8043">
                  <c:v>42382.568649875</c:v>
                </c:pt>
                <c:pt idx="8044">
                  <c:v>42382.568696359602</c:v>
                </c:pt>
                <c:pt idx="8045">
                  <c:v>42382.568741918803</c:v>
                </c:pt>
                <c:pt idx="8046">
                  <c:v>42382.568787686301</c:v>
                </c:pt>
                <c:pt idx="8047">
                  <c:v>42382.568833800702</c:v>
                </c:pt>
                <c:pt idx="8048">
                  <c:v>42382.568879556602</c:v>
                </c:pt>
                <c:pt idx="8049">
                  <c:v>42382.568924953899</c:v>
                </c:pt>
                <c:pt idx="8050">
                  <c:v>42382.568971438501</c:v>
                </c:pt>
                <c:pt idx="8051">
                  <c:v>42382.569017356298</c:v>
                </c:pt>
                <c:pt idx="8052">
                  <c:v>42382.569062753602</c:v>
                </c:pt>
                <c:pt idx="8053">
                  <c:v>42382.569108682997</c:v>
                </c:pt>
                <c:pt idx="8054">
                  <c:v>42382.5691544273</c:v>
                </c:pt>
                <c:pt idx="8055">
                  <c:v>42382.569200183199</c:v>
                </c:pt>
                <c:pt idx="8056">
                  <c:v>42382.569246841304</c:v>
                </c:pt>
                <c:pt idx="8057">
                  <c:v>42382.569292423701</c:v>
                </c:pt>
                <c:pt idx="8058">
                  <c:v>42382.569338723202</c:v>
                </c:pt>
                <c:pt idx="8059">
                  <c:v>42382.569386098497</c:v>
                </c:pt>
                <c:pt idx="8060">
                  <c:v>42382.5694320279</c:v>
                </c:pt>
                <c:pt idx="8061">
                  <c:v>42382.569477957302</c:v>
                </c:pt>
                <c:pt idx="8062">
                  <c:v>42382.569524268401</c:v>
                </c:pt>
                <c:pt idx="8063">
                  <c:v>42382.569570186199</c:v>
                </c:pt>
                <c:pt idx="8064">
                  <c:v>42382.569615780099</c:v>
                </c:pt>
                <c:pt idx="8065">
                  <c:v>42382.569661894602</c:v>
                </c:pt>
                <c:pt idx="8066">
                  <c:v>42382.569708367599</c:v>
                </c:pt>
                <c:pt idx="8067">
                  <c:v>42382.569754135096</c:v>
                </c:pt>
                <c:pt idx="8068">
                  <c:v>42382.569799879398</c:v>
                </c:pt>
                <c:pt idx="8069">
                  <c:v>42382.569845982303</c:v>
                </c:pt>
                <c:pt idx="8070">
                  <c:v>42382.569891553001</c:v>
                </c:pt>
                <c:pt idx="8071">
                  <c:v>42382.569938037697</c:v>
                </c:pt>
                <c:pt idx="8072">
                  <c:v>42382.5699875992</c:v>
                </c:pt>
                <c:pt idx="8073">
                  <c:v>42382.570035876801</c:v>
                </c:pt>
                <c:pt idx="8074">
                  <c:v>42382.5700814476</c:v>
                </c:pt>
                <c:pt idx="8075">
                  <c:v>42382.570127029903</c:v>
                </c:pt>
                <c:pt idx="8076">
                  <c:v>42382.570173503002</c:v>
                </c:pt>
                <c:pt idx="8077">
                  <c:v>42382.570219258901</c:v>
                </c:pt>
                <c:pt idx="8078">
                  <c:v>42382.570264644601</c:v>
                </c:pt>
                <c:pt idx="8079">
                  <c:v>42382.570311129202</c:v>
                </c:pt>
                <c:pt idx="8080">
                  <c:v>42382.570357243698</c:v>
                </c:pt>
                <c:pt idx="8081">
                  <c:v>42382.570404630504</c:v>
                </c:pt>
                <c:pt idx="8082">
                  <c:v>42382.570452352898</c:v>
                </c:pt>
                <c:pt idx="8083">
                  <c:v>42382.570498467299</c:v>
                </c:pt>
                <c:pt idx="8084">
                  <c:v>42382.570544038099</c:v>
                </c:pt>
                <c:pt idx="8085">
                  <c:v>42382.570589805597</c:v>
                </c:pt>
                <c:pt idx="8086">
                  <c:v>42382.570635376404</c:v>
                </c:pt>
                <c:pt idx="8087">
                  <c:v>42382.570681317302</c:v>
                </c:pt>
                <c:pt idx="8088">
                  <c:v>42382.570727258302</c:v>
                </c:pt>
                <c:pt idx="8089">
                  <c:v>42382.570774448497</c:v>
                </c:pt>
                <c:pt idx="8090">
                  <c:v>42382.570820563</c:v>
                </c:pt>
                <c:pt idx="8091">
                  <c:v>42382.570866503898</c:v>
                </c:pt>
                <c:pt idx="8092">
                  <c:v>42382.5709122482</c:v>
                </c:pt>
                <c:pt idx="8093">
                  <c:v>42382.570958536198</c:v>
                </c:pt>
                <c:pt idx="8094">
                  <c:v>42382.571004650599</c:v>
                </c:pt>
                <c:pt idx="8095">
                  <c:v>42382.571050603197</c:v>
                </c:pt>
                <c:pt idx="8096">
                  <c:v>42382.571096891101</c:v>
                </c:pt>
                <c:pt idx="8097">
                  <c:v>42382.571143190697</c:v>
                </c:pt>
                <c:pt idx="8098">
                  <c:v>42382.571188761503</c:v>
                </c:pt>
                <c:pt idx="8099">
                  <c:v>42382.571235778203</c:v>
                </c:pt>
                <c:pt idx="8100">
                  <c:v>42382.571281904202</c:v>
                </c:pt>
                <c:pt idx="8101">
                  <c:v>42382.571328018697</c:v>
                </c:pt>
                <c:pt idx="8102">
                  <c:v>42382.571374665204</c:v>
                </c:pt>
                <c:pt idx="8103">
                  <c:v>42382.571422052097</c:v>
                </c:pt>
                <c:pt idx="8104">
                  <c:v>42382.571468155002</c:v>
                </c:pt>
                <c:pt idx="8105">
                  <c:v>42382.571514639603</c:v>
                </c:pt>
                <c:pt idx="8106">
                  <c:v>42382.571560407101</c:v>
                </c:pt>
                <c:pt idx="8107">
                  <c:v>42382.571606694997</c:v>
                </c:pt>
                <c:pt idx="8108">
                  <c:v>42382.571652821098</c:v>
                </c:pt>
                <c:pt idx="8109">
                  <c:v>42382.571700022898</c:v>
                </c:pt>
                <c:pt idx="8110">
                  <c:v>42382.571747571703</c:v>
                </c:pt>
                <c:pt idx="8111">
                  <c:v>42382.571794056297</c:v>
                </c:pt>
                <c:pt idx="8112">
                  <c:v>42382.5718399857</c:v>
                </c:pt>
                <c:pt idx="8113">
                  <c:v>42382.571886100101</c:v>
                </c:pt>
                <c:pt idx="8114">
                  <c:v>42382.571932226201</c:v>
                </c:pt>
                <c:pt idx="8115">
                  <c:v>42382.571978502601</c:v>
                </c:pt>
                <c:pt idx="8116">
                  <c:v>42382.5720248137</c:v>
                </c:pt>
                <c:pt idx="8117">
                  <c:v>42382.572070743103</c:v>
                </c:pt>
                <c:pt idx="8118">
                  <c:v>42382.572116313902</c:v>
                </c:pt>
                <c:pt idx="8119">
                  <c:v>42382.5721631571</c:v>
                </c:pt>
                <c:pt idx="8120">
                  <c:v>42382.572208901402</c:v>
                </c:pt>
                <c:pt idx="8121">
                  <c:v>42382.572255397601</c:v>
                </c:pt>
                <c:pt idx="8122">
                  <c:v>42382.5723020441</c:v>
                </c:pt>
                <c:pt idx="8123">
                  <c:v>42382.572348517198</c:v>
                </c:pt>
                <c:pt idx="8124">
                  <c:v>42382.572395533898</c:v>
                </c:pt>
                <c:pt idx="8125">
                  <c:v>42382.572443105899</c:v>
                </c:pt>
                <c:pt idx="8126">
                  <c:v>42382.572489752398</c:v>
                </c:pt>
                <c:pt idx="8127">
                  <c:v>42382.572535878498</c:v>
                </c:pt>
                <c:pt idx="8128">
                  <c:v>42382.572582166402</c:v>
                </c:pt>
                <c:pt idx="8129">
                  <c:v>42382.572628465998</c:v>
                </c:pt>
                <c:pt idx="8130">
                  <c:v>42382.572674591996</c:v>
                </c:pt>
                <c:pt idx="8131">
                  <c:v>42382.572720880002</c:v>
                </c:pt>
                <c:pt idx="8132">
                  <c:v>42382.572766809302</c:v>
                </c:pt>
                <c:pt idx="8133">
                  <c:v>42382.572813641003</c:v>
                </c:pt>
                <c:pt idx="8134">
                  <c:v>42382.572859408399</c:v>
                </c:pt>
                <c:pt idx="8135">
                  <c:v>42382.572905881498</c:v>
                </c:pt>
                <c:pt idx="8136">
                  <c:v>42382.572951995899</c:v>
                </c:pt>
                <c:pt idx="8137">
                  <c:v>42382.572998295502</c:v>
                </c:pt>
                <c:pt idx="8138">
                  <c:v>42382.573045138699</c:v>
                </c:pt>
                <c:pt idx="8139">
                  <c:v>42382.573091785198</c:v>
                </c:pt>
                <c:pt idx="8140">
                  <c:v>42382.573137726198</c:v>
                </c:pt>
                <c:pt idx="8141">
                  <c:v>42382.5731842108</c:v>
                </c:pt>
                <c:pt idx="8142">
                  <c:v>42382.573230857401</c:v>
                </c:pt>
                <c:pt idx="8143">
                  <c:v>42382.573277145399</c:v>
                </c:pt>
                <c:pt idx="8144">
                  <c:v>42382.573323271397</c:v>
                </c:pt>
                <c:pt idx="8145">
                  <c:v>42382.573369941099</c:v>
                </c:pt>
                <c:pt idx="8146">
                  <c:v>42382.573417131302</c:v>
                </c:pt>
                <c:pt idx="8147">
                  <c:v>42382.573465605499</c:v>
                </c:pt>
                <c:pt idx="8148">
                  <c:v>42382.573511569601</c:v>
                </c:pt>
                <c:pt idx="8149">
                  <c:v>42382.573557475902</c:v>
                </c:pt>
                <c:pt idx="8150">
                  <c:v>42382.573603937402</c:v>
                </c:pt>
                <c:pt idx="8151">
                  <c:v>42382.573650248502</c:v>
                </c:pt>
                <c:pt idx="8152">
                  <c:v>42382.573696166299</c:v>
                </c:pt>
                <c:pt idx="8153">
                  <c:v>42382.573743553097</c:v>
                </c:pt>
                <c:pt idx="8154">
                  <c:v>42382.573789505703</c:v>
                </c:pt>
                <c:pt idx="8155">
                  <c:v>42382.573835064897</c:v>
                </c:pt>
                <c:pt idx="8156">
                  <c:v>42382.573882081597</c:v>
                </c:pt>
                <c:pt idx="8157">
                  <c:v>42382.5739283812</c:v>
                </c:pt>
                <c:pt idx="8158">
                  <c:v>42382.573974484003</c:v>
                </c:pt>
                <c:pt idx="8159">
                  <c:v>42382.574021523898</c:v>
                </c:pt>
                <c:pt idx="8160">
                  <c:v>42382.5740672682</c:v>
                </c:pt>
                <c:pt idx="8161">
                  <c:v>42382.574113914801</c:v>
                </c:pt>
                <c:pt idx="8162">
                  <c:v>42382.574160410899</c:v>
                </c:pt>
                <c:pt idx="8163">
                  <c:v>42382.574207069098</c:v>
                </c:pt>
                <c:pt idx="8164">
                  <c:v>42382.574253530598</c:v>
                </c:pt>
                <c:pt idx="8165">
                  <c:v>42382.574300211803</c:v>
                </c:pt>
                <c:pt idx="8166">
                  <c:v>42382.574346870002</c:v>
                </c:pt>
                <c:pt idx="8167">
                  <c:v>42382.574394048599</c:v>
                </c:pt>
                <c:pt idx="8168">
                  <c:v>42382.574441250399</c:v>
                </c:pt>
                <c:pt idx="8169">
                  <c:v>42382.574488267201</c:v>
                </c:pt>
                <c:pt idx="8170">
                  <c:v>42382.574535469001</c:v>
                </c:pt>
                <c:pt idx="8171">
                  <c:v>42382.574581594999</c:v>
                </c:pt>
                <c:pt idx="8172">
                  <c:v>42382.574627720998</c:v>
                </c:pt>
                <c:pt idx="8173">
                  <c:v>42382.574674194097</c:v>
                </c:pt>
                <c:pt idx="8174">
                  <c:v>42382.5747206671</c:v>
                </c:pt>
                <c:pt idx="8175">
                  <c:v>42382.574767313701</c:v>
                </c:pt>
                <c:pt idx="8176">
                  <c:v>42382.574813971798</c:v>
                </c:pt>
                <c:pt idx="8177">
                  <c:v>42382.574860629902</c:v>
                </c:pt>
                <c:pt idx="8178">
                  <c:v>42382.574907288101</c:v>
                </c:pt>
                <c:pt idx="8179">
                  <c:v>42382.5749535992</c:v>
                </c:pt>
                <c:pt idx="8180">
                  <c:v>42382.575000245699</c:v>
                </c:pt>
                <c:pt idx="8181">
                  <c:v>42382.575046915401</c:v>
                </c:pt>
                <c:pt idx="8182">
                  <c:v>42382.5750935736</c:v>
                </c:pt>
                <c:pt idx="8183">
                  <c:v>42382.5751400351</c:v>
                </c:pt>
                <c:pt idx="8184">
                  <c:v>42382.5751870518</c:v>
                </c:pt>
                <c:pt idx="8185">
                  <c:v>42382.575233177799</c:v>
                </c:pt>
                <c:pt idx="8186">
                  <c:v>42382.575279118697</c:v>
                </c:pt>
                <c:pt idx="8187">
                  <c:v>42382.575325580197</c:v>
                </c:pt>
                <c:pt idx="8188">
                  <c:v>42382.575371879801</c:v>
                </c:pt>
                <c:pt idx="8189">
                  <c:v>42382.575418364402</c:v>
                </c:pt>
                <c:pt idx="8190">
                  <c:v>42382.5754659132</c:v>
                </c:pt>
                <c:pt idx="8191">
                  <c:v>42382.575512224299</c:v>
                </c:pt>
                <c:pt idx="8192">
                  <c:v>42382.575559229503</c:v>
                </c:pt>
                <c:pt idx="8193">
                  <c:v>42382.575605181999</c:v>
                </c:pt>
                <c:pt idx="8194">
                  <c:v>42382.575651643499</c:v>
                </c:pt>
                <c:pt idx="8195">
                  <c:v>42382.575698671797</c:v>
                </c:pt>
                <c:pt idx="8196">
                  <c:v>42382.575745515001</c:v>
                </c:pt>
                <c:pt idx="8197">
                  <c:v>42382.575791629402</c:v>
                </c:pt>
                <c:pt idx="8198">
                  <c:v>42382.575839004799</c:v>
                </c:pt>
                <c:pt idx="8199">
                  <c:v>42382.575885489401</c:v>
                </c:pt>
                <c:pt idx="8200">
                  <c:v>42382.575932332598</c:v>
                </c:pt>
                <c:pt idx="8201">
                  <c:v>42382.575978979097</c:v>
                </c:pt>
                <c:pt idx="8202">
                  <c:v>42382.5760249085</c:v>
                </c:pt>
                <c:pt idx="8203">
                  <c:v>42382.576071381598</c:v>
                </c:pt>
                <c:pt idx="8204">
                  <c:v>42382.576117692697</c:v>
                </c:pt>
                <c:pt idx="8205">
                  <c:v>42382.576163980702</c:v>
                </c:pt>
                <c:pt idx="8206">
                  <c:v>42382.576211355998</c:v>
                </c:pt>
                <c:pt idx="8207">
                  <c:v>42382.576257840599</c:v>
                </c:pt>
                <c:pt idx="8208">
                  <c:v>42382.576304498703</c:v>
                </c:pt>
                <c:pt idx="8209">
                  <c:v>42382.576352232601</c:v>
                </c:pt>
                <c:pt idx="8210">
                  <c:v>42382.576399260899</c:v>
                </c:pt>
                <c:pt idx="8211">
                  <c:v>42382.5764482788</c:v>
                </c:pt>
                <c:pt idx="8212">
                  <c:v>42382.576496556401</c:v>
                </c:pt>
                <c:pt idx="8213">
                  <c:v>42382.576543214498</c:v>
                </c:pt>
                <c:pt idx="8214">
                  <c:v>42382.576590416298</c:v>
                </c:pt>
                <c:pt idx="8215">
                  <c:v>42382.576637259503</c:v>
                </c:pt>
                <c:pt idx="8216">
                  <c:v>42382.576683744097</c:v>
                </c:pt>
                <c:pt idx="8217">
                  <c:v>42382.576731292997</c:v>
                </c:pt>
                <c:pt idx="8218">
                  <c:v>42382.576777777598</c:v>
                </c:pt>
                <c:pt idx="8219">
                  <c:v>42382.576825152901</c:v>
                </c:pt>
                <c:pt idx="8220">
                  <c:v>42382.576871625999</c:v>
                </c:pt>
                <c:pt idx="8221">
                  <c:v>42382.576918099003</c:v>
                </c:pt>
                <c:pt idx="8222">
                  <c:v>42382.5769649422</c:v>
                </c:pt>
                <c:pt idx="8223">
                  <c:v>42382.577011426802</c:v>
                </c:pt>
                <c:pt idx="8224">
                  <c:v>42382.577057726397</c:v>
                </c:pt>
                <c:pt idx="8225">
                  <c:v>42382.577104743097</c:v>
                </c:pt>
                <c:pt idx="8226">
                  <c:v>42382.577150857498</c:v>
                </c:pt>
                <c:pt idx="8227">
                  <c:v>42382.577197504099</c:v>
                </c:pt>
                <c:pt idx="8228">
                  <c:v>42382.577244000298</c:v>
                </c:pt>
                <c:pt idx="8229">
                  <c:v>42382.577290658402</c:v>
                </c:pt>
                <c:pt idx="8230">
                  <c:v>42382.577337663599</c:v>
                </c:pt>
                <c:pt idx="8231">
                  <c:v>42382.577384506803</c:v>
                </c:pt>
                <c:pt idx="8232">
                  <c:v>42382.5774311649</c:v>
                </c:pt>
                <c:pt idx="8233">
                  <c:v>42382.577479801097</c:v>
                </c:pt>
                <c:pt idx="8234">
                  <c:v>42382.577527373003</c:v>
                </c:pt>
                <c:pt idx="8235">
                  <c:v>42382.577577108103</c:v>
                </c:pt>
                <c:pt idx="8236">
                  <c:v>42382.5776241364</c:v>
                </c:pt>
                <c:pt idx="8237">
                  <c:v>42382.577670956503</c:v>
                </c:pt>
                <c:pt idx="8238">
                  <c:v>42382.577718701898</c:v>
                </c:pt>
                <c:pt idx="8239">
                  <c:v>42382.577765001501</c:v>
                </c:pt>
                <c:pt idx="8240">
                  <c:v>42382.577812226402</c:v>
                </c:pt>
                <c:pt idx="8241">
                  <c:v>42382.577859046498</c:v>
                </c:pt>
                <c:pt idx="8242">
                  <c:v>42382.577905693099</c:v>
                </c:pt>
                <c:pt idx="8243">
                  <c:v>42382.577953091502</c:v>
                </c:pt>
                <c:pt idx="8244">
                  <c:v>42382.577999911598</c:v>
                </c:pt>
                <c:pt idx="8245">
                  <c:v>42382.578046754803</c:v>
                </c:pt>
                <c:pt idx="8246">
                  <c:v>42382.578094315199</c:v>
                </c:pt>
                <c:pt idx="8247">
                  <c:v>42382.578141331898</c:v>
                </c:pt>
                <c:pt idx="8248">
                  <c:v>42382.578188371801</c:v>
                </c:pt>
                <c:pt idx="8249">
                  <c:v>42382.578234833301</c:v>
                </c:pt>
                <c:pt idx="8250">
                  <c:v>42382.578281491398</c:v>
                </c:pt>
                <c:pt idx="8251">
                  <c:v>42382.578328508098</c:v>
                </c:pt>
                <c:pt idx="8252">
                  <c:v>42382.578375189398</c:v>
                </c:pt>
                <c:pt idx="8253">
                  <c:v>42382.578422020997</c:v>
                </c:pt>
                <c:pt idx="8254">
                  <c:v>42382.578470657201</c:v>
                </c:pt>
                <c:pt idx="8255">
                  <c:v>42382.578518761198</c:v>
                </c:pt>
                <c:pt idx="8256">
                  <c:v>42382.578566148099</c:v>
                </c:pt>
                <c:pt idx="8257">
                  <c:v>42382.578613523401</c:v>
                </c:pt>
                <c:pt idx="8258">
                  <c:v>42382.578660378203</c:v>
                </c:pt>
                <c:pt idx="8259">
                  <c:v>42382.578707927001</c:v>
                </c:pt>
                <c:pt idx="8260">
                  <c:v>42382.578754758702</c:v>
                </c:pt>
                <c:pt idx="8261">
                  <c:v>42382.5788016019</c:v>
                </c:pt>
                <c:pt idx="8262">
                  <c:v>42382.578848445097</c:v>
                </c:pt>
                <c:pt idx="8263">
                  <c:v>42382.578895473402</c:v>
                </c:pt>
                <c:pt idx="8264">
                  <c:v>42382.578943936001</c:v>
                </c:pt>
                <c:pt idx="8265">
                  <c:v>42382.578990767703</c:v>
                </c:pt>
                <c:pt idx="8266">
                  <c:v>42382.579037796</c:v>
                </c:pt>
                <c:pt idx="8267">
                  <c:v>42382.579085344798</c:v>
                </c:pt>
                <c:pt idx="8268">
                  <c:v>42382.579132373103</c:v>
                </c:pt>
                <c:pt idx="8269">
                  <c:v>42382.5791794014</c:v>
                </c:pt>
                <c:pt idx="8270">
                  <c:v>42382.5792264181</c:v>
                </c:pt>
                <c:pt idx="8271">
                  <c:v>42382.579273076197</c:v>
                </c:pt>
                <c:pt idx="8272">
                  <c:v>42382.579320625002</c:v>
                </c:pt>
                <c:pt idx="8273">
                  <c:v>42382.5793678384</c:v>
                </c:pt>
                <c:pt idx="8274">
                  <c:v>42382.579414681597</c:v>
                </c:pt>
                <c:pt idx="8275">
                  <c:v>42382.579462403897</c:v>
                </c:pt>
                <c:pt idx="8276">
                  <c:v>42382.579510704702</c:v>
                </c:pt>
                <c:pt idx="8277">
                  <c:v>42382.5795584386</c:v>
                </c:pt>
                <c:pt idx="8278">
                  <c:v>42382.579605455299</c:v>
                </c:pt>
                <c:pt idx="8279">
                  <c:v>42382.579652310102</c:v>
                </c:pt>
                <c:pt idx="8280">
                  <c:v>42382.579699685397</c:v>
                </c:pt>
                <c:pt idx="8281">
                  <c:v>42382.579746158401</c:v>
                </c:pt>
                <c:pt idx="8282">
                  <c:v>42382.5797931751</c:v>
                </c:pt>
                <c:pt idx="8283">
                  <c:v>42382.579840215003</c:v>
                </c:pt>
                <c:pt idx="8284">
                  <c:v>42382.579886861597</c:v>
                </c:pt>
                <c:pt idx="8285">
                  <c:v>42382.579934421999</c:v>
                </c:pt>
                <c:pt idx="8286">
                  <c:v>42382.579982352501</c:v>
                </c:pt>
                <c:pt idx="8287">
                  <c:v>42382.580034447303</c:v>
                </c:pt>
                <c:pt idx="8288">
                  <c:v>42382.580085975402</c:v>
                </c:pt>
                <c:pt idx="8289">
                  <c:v>42382.580133165597</c:v>
                </c:pt>
                <c:pt idx="8290">
                  <c:v>42382.580180193901</c:v>
                </c:pt>
                <c:pt idx="8291">
                  <c:v>42382.580227025501</c:v>
                </c:pt>
                <c:pt idx="8292">
                  <c:v>42382.580274770997</c:v>
                </c:pt>
                <c:pt idx="8293">
                  <c:v>42382.580321614201</c:v>
                </c:pt>
                <c:pt idx="8294">
                  <c:v>42382.580368619398</c:v>
                </c:pt>
                <c:pt idx="8295">
                  <c:v>42382.580416006203</c:v>
                </c:pt>
                <c:pt idx="8296">
                  <c:v>42382.580463219601</c:v>
                </c:pt>
                <c:pt idx="8297">
                  <c:v>42382.580512029301</c:v>
                </c:pt>
                <c:pt idx="8298">
                  <c:v>42382.580559589704</c:v>
                </c:pt>
                <c:pt idx="8299">
                  <c:v>42382.580606803102</c:v>
                </c:pt>
                <c:pt idx="8300">
                  <c:v>42382.580654363403</c:v>
                </c:pt>
                <c:pt idx="8301">
                  <c:v>42382.5807012066</c:v>
                </c:pt>
                <c:pt idx="8302">
                  <c:v>42382.580748940498</c:v>
                </c:pt>
                <c:pt idx="8303">
                  <c:v>42382.580797599898</c:v>
                </c:pt>
                <c:pt idx="8304">
                  <c:v>42382.580844628101</c:v>
                </c:pt>
                <c:pt idx="8305">
                  <c:v>42382.580891829901</c:v>
                </c:pt>
                <c:pt idx="8306">
                  <c:v>42382.580941553497</c:v>
                </c:pt>
                <c:pt idx="8307">
                  <c:v>42382.580989460897</c:v>
                </c:pt>
                <c:pt idx="8308">
                  <c:v>42382.581036674201</c:v>
                </c:pt>
                <c:pt idx="8309">
                  <c:v>42382.581083876001</c:v>
                </c:pt>
                <c:pt idx="8310">
                  <c:v>42382.581131609899</c:v>
                </c:pt>
                <c:pt idx="8311">
                  <c:v>42382.5811784416</c:v>
                </c:pt>
                <c:pt idx="8312">
                  <c:v>42382.581226198599</c:v>
                </c:pt>
                <c:pt idx="8313">
                  <c:v>42382.581273203803</c:v>
                </c:pt>
                <c:pt idx="8314">
                  <c:v>42382.581320231999</c:v>
                </c:pt>
                <c:pt idx="8315">
                  <c:v>42382.581367977502</c:v>
                </c:pt>
                <c:pt idx="8316">
                  <c:v>42382.581414624103</c:v>
                </c:pt>
                <c:pt idx="8317">
                  <c:v>42382.581461837399</c:v>
                </c:pt>
                <c:pt idx="8318">
                  <c:v>42382.5815103001</c:v>
                </c:pt>
                <c:pt idx="8319">
                  <c:v>42382.581558219099</c:v>
                </c:pt>
                <c:pt idx="8320">
                  <c:v>42382.581605964602</c:v>
                </c:pt>
                <c:pt idx="8321">
                  <c:v>42382.581653166402</c:v>
                </c:pt>
                <c:pt idx="8322">
                  <c:v>42382.581700194598</c:v>
                </c:pt>
                <c:pt idx="8323">
                  <c:v>42382.581747581498</c:v>
                </c:pt>
                <c:pt idx="8324">
                  <c:v>42382.581794760197</c:v>
                </c:pt>
                <c:pt idx="8325">
                  <c:v>42382.581842332198</c:v>
                </c:pt>
                <c:pt idx="8326">
                  <c:v>42382.581889533903</c:v>
                </c:pt>
                <c:pt idx="8327">
                  <c:v>42382.581936920797</c:v>
                </c:pt>
                <c:pt idx="8328">
                  <c:v>42382.581984469602</c:v>
                </c:pt>
                <c:pt idx="8329">
                  <c:v>42382.582031486403</c:v>
                </c:pt>
                <c:pt idx="8330">
                  <c:v>42382.582079601998</c:v>
                </c:pt>
                <c:pt idx="8331">
                  <c:v>42382.582126988898</c:v>
                </c:pt>
                <c:pt idx="8332">
                  <c:v>42382.582174375799</c:v>
                </c:pt>
                <c:pt idx="8333">
                  <c:v>42382.582222109697</c:v>
                </c:pt>
                <c:pt idx="8334">
                  <c:v>42382.582269484999</c:v>
                </c:pt>
                <c:pt idx="8335">
                  <c:v>42382.582317415501</c:v>
                </c:pt>
                <c:pt idx="8336">
                  <c:v>42382.5823640737</c:v>
                </c:pt>
                <c:pt idx="8337">
                  <c:v>42382.582411634001</c:v>
                </c:pt>
                <c:pt idx="8338">
                  <c:v>42382.582459206002</c:v>
                </c:pt>
                <c:pt idx="8339">
                  <c:v>42382.582507668703</c:v>
                </c:pt>
                <c:pt idx="8340">
                  <c:v>42382.582556489899</c:v>
                </c:pt>
                <c:pt idx="8341">
                  <c:v>42382.582603876799</c:v>
                </c:pt>
                <c:pt idx="8342">
                  <c:v>42382.582650546501</c:v>
                </c:pt>
                <c:pt idx="8343">
                  <c:v>42382.582698095299</c:v>
                </c:pt>
                <c:pt idx="8344">
                  <c:v>42382.582745111999</c:v>
                </c:pt>
                <c:pt idx="8345">
                  <c:v>42382.582792857502</c:v>
                </c:pt>
                <c:pt idx="8346">
                  <c:v>42382.582840232797</c:v>
                </c:pt>
                <c:pt idx="8347">
                  <c:v>42382.582887446202</c:v>
                </c:pt>
                <c:pt idx="8348">
                  <c:v>42382.582935538703</c:v>
                </c:pt>
                <c:pt idx="8349">
                  <c:v>42382.582982555403</c:v>
                </c:pt>
                <c:pt idx="8350">
                  <c:v>42382.583030300899</c:v>
                </c:pt>
                <c:pt idx="8351">
                  <c:v>42382.583077329102</c:v>
                </c:pt>
                <c:pt idx="8352">
                  <c:v>42382.583124530996</c:v>
                </c:pt>
                <c:pt idx="8353">
                  <c:v>42382.5831724499</c:v>
                </c:pt>
                <c:pt idx="8354">
                  <c:v>42382.583219836801</c:v>
                </c:pt>
                <c:pt idx="8355">
                  <c:v>42382.583267570699</c:v>
                </c:pt>
                <c:pt idx="8356">
                  <c:v>42382.583314957599</c:v>
                </c:pt>
                <c:pt idx="8357">
                  <c:v>42382.583361974299</c:v>
                </c:pt>
                <c:pt idx="8358">
                  <c:v>42382.583409708197</c:v>
                </c:pt>
                <c:pt idx="8359">
                  <c:v>42382.583457280198</c:v>
                </c:pt>
                <c:pt idx="8360">
                  <c:v>42382.583505384202</c:v>
                </c:pt>
                <c:pt idx="8361">
                  <c:v>42382.583555119301</c:v>
                </c:pt>
                <c:pt idx="8362">
                  <c:v>42382.583602506202</c:v>
                </c:pt>
                <c:pt idx="8363">
                  <c:v>42382.583650413602</c:v>
                </c:pt>
                <c:pt idx="8364">
                  <c:v>42382.583697800503</c:v>
                </c:pt>
                <c:pt idx="8365">
                  <c:v>42382.583745545999</c:v>
                </c:pt>
                <c:pt idx="8366">
                  <c:v>42382.583793835103</c:v>
                </c:pt>
                <c:pt idx="8367">
                  <c:v>42382.5838446575</c:v>
                </c:pt>
                <c:pt idx="8368">
                  <c:v>42382.583891847702</c:v>
                </c:pt>
                <c:pt idx="8369">
                  <c:v>42382.583939222997</c:v>
                </c:pt>
                <c:pt idx="8370">
                  <c:v>42382.583987338701</c:v>
                </c:pt>
                <c:pt idx="8371">
                  <c:v>42382.584034899097</c:v>
                </c:pt>
                <c:pt idx="8372">
                  <c:v>42382.5840824595</c:v>
                </c:pt>
                <c:pt idx="8373">
                  <c:v>42382.584130031399</c:v>
                </c:pt>
                <c:pt idx="8374">
                  <c:v>42382.584177753801</c:v>
                </c:pt>
                <c:pt idx="8375">
                  <c:v>42382.584225684303</c:v>
                </c:pt>
                <c:pt idx="8376">
                  <c:v>42382.584273429798</c:v>
                </c:pt>
                <c:pt idx="8377">
                  <c:v>42382.584321001697</c:v>
                </c:pt>
                <c:pt idx="8378">
                  <c:v>42382.584368735603</c:v>
                </c:pt>
                <c:pt idx="8379">
                  <c:v>42382.584415937403</c:v>
                </c:pt>
                <c:pt idx="8380">
                  <c:v>42382.584464400097</c:v>
                </c:pt>
                <c:pt idx="8381">
                  <c:v>42382.584512874302</c:v>
                </c:pt>
                <c:pt idx="8382">
                  <c:v>42382.584562620999</c:v>
                </c:pt>
                <c:pt idx="8383">
                  <c:v>42382.584614148996</c:v>
                </c:pt>
                <c:pt idx="8384">
                  <c:v>42382.584667493102</c:v>
                </c:pt>
                <c:pt idx="8385">
                  <c:v>42382.584719576298</c:v>
                </c:pt>
                <c:pt idx="8386">
                  <c:v>42382.584772018199</c:v>
                </c:pt>
                <c:pt idx="8387">
                  <c:v>42382.584824471603</c:v>
                </c:pt>
                <c:pt idx="8388">
                  <c:v>42382.584874021602</c:v>
                </c:pt>
                <c:pt idx="8389">
                  <c:v>42382.584921940601</c:v>
                </c:pt>
                <c:pt idx="8390">
                  <c:v>42382.584969686097</c:v>
                </c:pt>
                <c:pt idx="8391">
                  <c:v>42382.585017258003</c:v>
                </c:pt>
                <c:pt idx="8392">
                  <c:v>42382.5850657091</c:v>
                </c:pt>
                <c:pt idx="8393">
                  <c:v>42382.585113466099</c:v>
                </c:pt>
                <c:pt idx="8394">
                  <c:v>42382.585161570198</c:v>
                </c:pt>
                <c:pt idx="8395">
                  <c:v>42382.585209489203</c:v>
                </c:pt>
                <c:pt idx="8396">
                  <c:v>42382.585257778301</c:v>
                </c:pt>
                <c:pt idx="8397">
                  <c:v>42382.585305870802</c:v>
                </c:pt>
                <c:pt idx="8398">
                  <c:v>42382.585353442802</c:v>
                </c:pt>
                <c:pt idx="8399">
                  <c:v>42382.585401720396</c:v>
                </c:pt>
                <c:pt idx="8400">
                  <c:v>42382.585449465798</c:v>
                </c:pt>
                <c:pt idx="8401">
                  <c:v>42382.585499189299</c:v>
                </c:pt>
                <c:pt idx="8402">
                  <c:v>42382.585549653202</c:v>
                </c:pt>
                <c:pt idx="8403">
                  <c:v>42382.585597398604</c:v>
                </c:pt>
                <c:pt idx="8404">
                  <c:v>42382.585645502702</c:v>
                </c:pt>
                <c:pt idx="8405">
                  <c:v>42382.585693074601</c:v>
                </c:pt>
                <c:pt idx="8406">
                  <c:v>42382.5857411787</c:v>
                </c:pt>
                <c:pt idx="8407">
                  <c:v>42382.585788542397</c:v>
                </c:pt>
                <c:pt idx="8408">
                  <c:v>42382.585836299499</c:v>
                </c:pt>
                <c:pt idx="8409">
                  <c:v>42382.585883848304</c:v>
                </c:pt>
                <c:pt idx="8410">
                  <c:v>42382.585931420297</c:v>
                </c:pt>
                <c:pt idx="8411">
                  <c:v>42382.585979697797</c:v>
                </c:pt>
                <c:pt idx="8412">
                  <c:v>42382.586027084697</c:v>
                </c:pt>
                <c:pt idx="8413">
                  <c:v>42382.5860748302</c:v>
                </c:pt>
                <c:pt idx="8414">
                  <c:v>42382.586123119298</c:v>
                </c:pt>
                <c:pt idx="8415">
                  <c:v>42382.586171211799</c:v>
                </c:pt>
                <c:pt idx="8416">
                  <c:v>42382.586219500998</c:v>
                </c:pt>
                <c:pt idx="8417">
                  <c:v>42382.586267234903</c:v>
                </c:pt>
                <c:pt idx="8418">
                  <c:v>42382.586315524</c:v>
                </c:pt>
                <c:pt idx="8419">
                  <c:v>42382.586363454597</c:v>
                </c:pt>
                <c:pt idx="8420">
                  <c:v>42382.586411014898</c:v>
                </c:pt>
                <c:pt idx="8421">
                  <c:v>42382.586459836202</c:v>
                </c:pt>
                <c:pt idx="8422">
                  <c:v>42382.586509224202</c:v>
                </c:pt>
                <c:pt idx="8423">
                  <c:v>42382.586558415598</c:v>
                </c:pt>
                <c:pt idx="8424">
                  <c:v>42382.586606161101</c:v>
                </c:pt>
                <c:pt idx="8425">
                  <c:v>42382.586654623803</c:v>
                </c:pt>
                <c:pt idx="8426">
                  <c:v>42382.586702369197</c:v>
                </c:pt>
                <c:pt idx="8427">
                  <c:v>42382.586750288203</c:v>
                </c:pt>
                <c:pt idx="8428">
                  <c:v>42382.586799294499</c:v>
                </c:pt>
                <c:pt idx="8429">
                  <c:v>42382.586847387</c:v>
                </c:pt>
                <c:pt idx="8430">
                  <c:v>42382.5868962198</c:v>
                </c:pt>
                <c:pt idx="8431">
                  <c:v>42382.586944867602</c:v>
                </c:pt>
                <c:pt idx="8432">
                  <c:v>42382.586992983197</c:v>
                </c:pt>
                <c:pt idx="8433">
                  <c:v>42382.587040890598</c:v>
                </c:pt>
                <c:pt idx="8434">
                  <c:v>42382.587088659202</c:v>
                </c:pt>
                <c:pt idx="8435">
                  <c:v>42382.587137839</c:v>
                </c:pt>
                <c:pt idx="8436">
                  <c:v>42382.587185399498</c:v>
                </c:pt>
                <c:pt idx="8437">
                  <c:v>42382.587233329999</c:v>
                </c:pt>
                <c:pt idx="8438">
                  <c:v>42382.587281248998</c:v>
                </c:pt>
                <c:pt idx="8439">
                  <c:v>42382.587329156398</c:v>
                </c:pt>
                <c:pt idx="8440">
                  <c:v>42382.5873770869</c:v>
                </c:pt>
                <c:pt idx="8441">
                  <c:v>42382.587425190999</c:v>
                </c:pt>
                <c:pt idx="8442">
                  <c:v>42382.587473653599</c:v>
                </c:pt>
                <c:pt idx="8443">
                  <c:v>42382.587522497997</c:v>
                </c:pt>
                <c:pt idx="8444">
                  <c:v>42382.587571677897</c:v>
                </c:pt>
                <c:pt idx="8445">
                  <c:v>42382.5876192383</c:v>
                </c:pt>
                <c:pt idx="8446">
                  <c:v>42382.5876671804</c:v>
                </c:pt>
                <c:pt idx="8447">
                  <c:v>42382.587715457899</c:v>
                </c:pt>
                <c:pt idx="8448">
                  <c:v>42382.587763191797</c:v>
                </c:pt>
                <c:pt idx="8449">
                  <c:v>42382.5878120247</c:v>
                </c:pt>
                <c:pt idx="8450">
                  <c:v>42382.587860117201</c:v>
                </c:pt>
                <c:pt idx="8451">
                  <c:v>42382.587908776499</c:v>
                </c:pt>
                <c:pt idx="8452">
                  <c:v>42382.587956880503</c:v>
                </c:pt>
                <c:pt idx="8453">
                  <c:v>42382.588004799502</c:v>
                </c:pt>
                <c:pt idx="8454">
                  <c:v>42382.588052915104</c:v>
                </c:pt>
                <c:pt idx="8455">
                  <c:v>42382.588101747897</c:v>
                </c:pt>
                <c:pt idx="8456">
                  <c:v>42382.588150754302</c:v>
                </c:pt>
                <c:pt idx="8457">
                  <c:v>42382.588198846803</c:v>
                </c:pt>
                <c:pt idx="8458">
                  <c:v>42382.588247505999</c:v>
                </c:pt>
                <c:pt idx="8459">
                  <c:v>42382.588295251502</c:v>
                </c:pt>
                <c:pt idx="8460">
                  <c:v>42382.588343529103</c:v>
                </c:pt>
                <c:pt idx="8461">
                  <c:v>42382.588392350299</c:v>
                </c:pt>
                <c:pt idx="8462">
                  <c:v>42382.588440280902</c:v>
                </c:pt>
                <c:pt idx="8463">
                  <c:v>42382.588489113703</c:v>
                </c:pt>
                <c:pt idx="8464">
                  <c:v>42382.588537761403</c:v>
                </c:pt>
                <c:pt idx="8465">
                  <c:v>42382.588587126302</c:v>
                </c:pt>
                <c:pt idx="8466">
                  <c:v>42382.588635230401</c:v>
                </c:pt>
                <c:pt idx="8467">
                  <c:v>42382.588683531103</c:v>
                </c:pt>
                <c:pt idx="8468">
                  <c:v>42382.588731808697</c:v>
                </c:pt>
                <c:pt idx="8469">
                  <c:v>42382.588779912701</c:v>
                </c:pt>
                <c:pt idx="8470">
                  <c:v>42382.588828375403</c:v>
                </c:pt>
                <c:pt idx="8471">
                  <c:v>42382.588876479502</c:v>
                </c:pt>
                <c:pt idx="8472">
                  <c:v>42382.588924757001</c:v>
                </c:pt>
                <c:pt idx="8473">
                  <c:v>42382.588972514102</c:v>
                </c:pt>
                <c:pt idx="8474">
                  <c:v>42382.589020629697</c:v>
                </c:pt>
                <c:pt idx="8475">
                  <c:v>42382.589069080801</c:v>
                </c:pt>
                <c:pt idx="8476">
                  <c:v>42382.589117184798</c:v>
                </c:pt>
                <c:pt idx="8477">
                  <c:v>42382.589170170402</c:v>
                </c:pt>
                <c:pt idx="8478">
                  <c:v>42382.589219535301</c:v>
                </c:pt>
                <c:pt idx="8479">
                  <c:v>42382.589267836003</c:v>
                </c:pt>
                <c:pt idx="8480">
                  <c:v>42382.589315940102</c:v>
                </c:pt>
                <c:pt idx="8481">
                  <c:v>42382.5893647497</c:v>
                </c:pt>
                <c:pt idx="8482">
                  <c:v>42382.5894128769</c:v>
                </c:pt>
                <c:pt idx="8483">
                  <c:v>42382.589460599302</c:v>
                </c:pt>
                <c:pt idx="8484">
                  <c:v>42382.589510149199</c:v>
                </c:pt>
                <c:pt idx="8485">
                  <c:v>42382.5895591671</c:v>
                </c:pt>
                <c:pt idx="8486">
                  <c:v>42382.589608347</c:v>
                </c:pt>
                <c:pt idx="8487">
                  <c:v>42382.589656636097</c:v>
                </c:pt>
                <c:pt idx="8488">
                  <c:v>42382.5897056424</c:v>
                </c:pt>
                <c:pt idx="8489">
                  <c:v>42382.589753572996</c:v>
                </c:pt>
                <c:pt idx="8490">
                  <c:v>42382.589802579299</c:v>
                </c:pt>
                <c:pt idx="8491">
                  <c:v>42382.589850694902</c:v>
                </c:pt>
                <c:pt idx="8492">
                  <c:v>42382.589898602397</c:v>
                </c:pt>
                <c:pt idx="8493">
                  <c:v>42382.589947250097</c:v>
                </c:pt>
                <c:pt idx="8494">
                  <c:v>42382.589995539201</c:v>
                </c:pt>
                <c:pt idx="8495">
                  <c:v>42382.5900443836</c:v>
                </c:pt>
                <c:pt idx="8496">
                  <c:v>42382.590093933599</c:v>
                </c:pt>
                <c:pt idx="8497">
                  <c:v>42382.590142569803</c:v>
                </c:pt>
                <c:pt idx="8498">
                  <c:v>42382.590191228999</c:v>
                </c:pt>
                <c:pt idx="8499">
                  <c:v>42382.590239703299</c:v>
                </c:pt>
                <c:pt idx="8500">
                  <c:v>42382.590287969302</c:v>
                </c:pt>
                <c:pt idx="8501">
                  <c:v>42382.590336258399</c:v>
                </c:pt>
                <c:pt idx="8502">
                  <c:v>42382.590385264702</c:v>
                </c:pt>
                <c:pt idx="8503">
                  <c:v>42382.590433010198</c:v>
                </c:pt>
                <c:pt idx="8504">
                  <c:v>42382.590482189997</c:v>
                </c:pt>
                <c:pt idx="8505">
                  <c:v>42382.590532121802</c:v>
                </c:pt>
                <c:pt idx="8506">
                  <c:v>42382.590581128097</c:v>
                </c:pt>
                <c:pt idx="8507">
                  <c:v>42382.590629590901</c:v>
                </c:pt>
                <c:pt idx="8508">
                  <c:v>42382.5906778914</c:v>
                </c:pt>
                <c:pt idx="8509">
                  <c:v>42382.590726342503</c:v>
                </c:pt>
                <c:pt idx="8510">
                  <c:v>42382.590774620097</c:v>
                </c:pt>
                <c:pt idx="8511">
                  <c:v>42382.590823452898</c:v>
                </c:pt>
                <c:pt idx="8512">
                  <c:v>42382.5908715685</c:v>
                </c:pt>
                <c:pt idx="8513">
                  <c:v>42382.590920019597</c:v>
                </c:pt>
                <c:pt idx="8514">
                  <c:v>42382.5909681353</c:v>
                </c:pt>
                <c:pt idx="8515">
                  <c:v>42382.591016968101</c:v>
                </c:pt>
                <c:pt idx="8516">
                  <c:v>42382.591065234097</c:v>
                </c:pt>
                <c:pt idx="8517">
                  <c:v>42382.591113349699</c:v>
                </c:pt>
                <c:pt idx="8518">
                  <c:v>42382.591161997399</c:v>
                </c:pt>
                <c:pt idx="8519">
                  <c:v>42382.5912108302</c:v>
                </c:pt>
                <c:pt idx="8520">
                  <c:v>42382.591259281297</c:v>
                </c:pt>
                <c:pt idx="8521">
                  <c:v>42382.591307570503</c:v>
                </c:pt>
                <c:pt idx="8522">
                  <c:v>42382.591356576799</c:v>
                </c:pt>
                <c:pt idx="8523">
                  <c:v>42382.591404345403</c:v>
                </c:pt>
                <c:pt idx="8524">
                  <c:v>42382.591452622997</c:v>
                </c:pt>
                <c:pt idx="8525">
                  <c:v>42382.591502520001</c:v>
                </c:pt>
                <c:pt idx="8526">
                  <c:v>42382.591551896403</c:v>
                </c:pt>
                <c:pt idx="8527">
                  <c:v>42382.591601272899</c:v>
                </c:pt>
                <c:pt idx="8528">
                  <c:v>42382.5916493654</c:v>
                </c:pt>
                <c:pt idx="8529">
                  <c:v>42382.591698568402</c:v>
                </c:pt>
                <c:pt idx="8530">
                  <c:v>42382.591747378101</c:v>
                </c:pt>
                <c:pt idx="8531">
                  <c:v>42382.591796210902</c:v>
                </c:pt>
                <c:pt idx="8532">
                  <c:v>42382.591844499999</c:v>
                </c:pt>
                <c:pt idx="8533">
                  <c:v>42382.591892962701</c:v>
                </c:pt>
                <c:pt idx="8534">
                  <c:v>42382.591941806997</c:v>
                </c:pt>
                <c:pt idx="8535">
                  <c:v>42382.591990443201</c:v>
                </c:pt>
                <c:pt idx="8536">
                  <c:v>42382.5920398081</c:v>
                </c:pt>
                <c:pt idx="8537">
                  <c:v>42382.592088652498</c:v>
                </c:pt>
                <c:pt idx="8538">
                  <c:v>42382.592138387598</c:v>
                </c:pt>
                <c:pt idx="8539">
                  <c:v>42382.592186665097</c:v>
                </c:pt>
                <c:pt idx="8540">
                  <c:v>42382.5922358565</c:v>
                </c:pt>
                <c:pt idx="8541">
                  <c:v>42382.592284492697</c:v>
                </c:pt>
                <c:pt idx="8542">
                  <c:v>42382.592333869201</c:v>
                </c:pt>
                <c:pt idx="8543">
                  <c:v>42382.592382690404</c:v>
                </c:pt>
                <c:pt idx="8544">
                  <c:v>42382.592431534802</c:v>
                </c:pt>
                <c:pt idx="8545">
                  <c:v>42382.592481258303</c:v>
                </c:pt>
                <c:pt idx="8546">
                  <c:v>42382.592530993403</c:v>
                </c:pt>
                <c:pt idx="8547">
                  <c:v>42382.592580358301</c:v>
                </c:pt>
                <c:pt idx="8548">
                  <c:v>42382.592628820901</c:v>
                </c:pt>
                <c:pt idx="8549">
                  <c:v>42382.592678729503</c:v>
                </c:pt>
                <c:pt idx="8550">
                  <c:v>42382.592727573901</c:v>
                </c:pt>
                <c:pt idx="8551">
                  <c:v>42382.592776950398</c:v>
                </c:pt>
                <c:pt idx="8552">
                  <c:v>42382.592825760097</c:v>
                </c:pt>
                <c:pt idx="8553">
                  <c:v>42382.592874951501</c:v>
                </c:pt>
                <c:pt idx="8554">
                  <c:v>42382.5929234141</c:v>
                </c:pt>
                <c:pt idx="8555">
                  <c:v>42382.592973010404</c:v>
                </c:pt>
                <c:pt idx="8556">
                  <c:v>42382.593022340603</c:v>
                </c:pt>
                <c:pt idx="8557">
                  <c:v>42382.593070826399</c:v>
                </c:pt>
                <c:pt idx="8558">
                  <c:v>42382.593120179699</c:v>
                </c:pt>
                <c:pt idx="8559">
                  <c:v>42382.5931690125</c:v>
                </c:pt>
                <c:pt idx="8560">
                  <c:v>42382.593218389004</c:v>
                </c:pt>
                <c:pt idx="8561">
                  <c:v>42382.593267210301</c:v>
                </c:pt>
                <c:pt idx="8562">
                  <c:v>42382.5933167603</c:v>
                </c:pt>
                <c:pt idx="8563">
                  <c:v>42382.593365581502</c:v>
                </c:pt>
                <c:pt idx="8564">
                  <c:v>42382.593414599403</c:v>
                </c:pt>
                <c:pt idx="8565">
                  <c:v>42382.5934632356</c:v>
                </c:pt>
                <c:pt idx="8566">
                  <c:v>42382.593513514301</c:v>
                </c:pt>
                <c:pt idx="8567">
                  <c:v>42382.593562902301</c:v>
                </c:pt>
                <c:pt idx="8568">
                  <c:v>42382.593611735101</c:v>
                </c:pt>
                <c:pt idx="8569">
                  <c:v>42382.593660729901</c:v>
                </c:pt>
                <c:pt idx="8570">
                  <c:v>42382.593709366098</c:v>
                </c:pt>
                <c:pt idx="8571">
                  <c:v>42382.5937589276</c:v>
                </c:pt>
                <c:pt idx="8572">
                  <c:v>42382.593807390302</c:v>
                </c:pt>
                <c:pt idx="8573">
                  <c:v>42382.593856951797</c:v>
                </c:pt>
                <c:pt idx="8574">
                  <c:v>42382.593905773101</c:v>
                </c:pt>
                <c:pt idx="8575">
                  <c:v>42382.593954802498</c:v>
                </c:pt>
                <c:pt idx="8576">
                  <c:v>42382.5940037857</c:v>
                </c:pt>
                <c:pt idx="8577">
                  <c:v>42382.594052444998</c:v>
                </c:pt>
                <c:pt idx="8578">
                  <c:v>42382.594101451301</c:v>
                </c:pt>
                <c:pt idx="8579">
                  <c:v>42382.594150642697</c:v>
                </c:pt>
                <c:pt idx="8580">
                  <c:v>42382.5941998341</c:v>
                </c:pt>
                <c:pt idx="8581">
                  <c:v>42382.594249025497</c:v>
                </c:pt>
                <c:pt idx="8582">
                  <c:v>42382.594298390402</c:v>
                </c:pt>
                <c:pt idx="8583">
                  <c:v>42382.594347570302</c:v>
                </c:pt>
                <c:pt idx="8584">
                  <c:v>42382.594397120301</c:v>
                </c:pt>
                <c:pt idx="8585">
                  <c:v>42382.594445768002</c:v>
                </c:pt>
                <c:pt idx="8586">
                  <c:v>42382.594497307597</c:v>
                </c:pt>
                <c:pt idx="8587">
                  <c:v>42382.594546869201</c:v>
                </c:pt>
                <c:pt idx="8588">
                  <c:v>42382.594595875496</c:v>
                </c:pt>
                <c:pt idx="8589">
                  <c:v>42382.5946465128</c:v>
                </c:pt>
                <c:pt idx="8590">
                  <c:v>42382.5946956927</c:v>
                </c:pt>
                <c:pt idx="8591">
                  <c:v>42382.594744710499</c:v>
                </c:pt>
                <c:pt idx="8592">
                  <c:v>42382.594794630699</c:v>
                </c:pt>
                <c:pt idx="8593">
                  <c:v>42382.594843637002</c:v>
                </c:pt>
                <c:pt idx="8594">
                  <c:v>42382.594892654903</c:v>
                </c:pt>
                <c:pt idx="8595">
                  <c:v>42382.594941834701</c:v>
                </c:pt>
                <c:pt idx="8596">
                  <c:v>42382.594990470898</c:v>
                </c:pt>
                <c:pt idx="8597">
                  <c:v>42382.595040043998</c:v>
                </c:pt>
                <c:pt idx="8598">
                  <c:v>42382.595089223898</c:v>
                </c:pt>
                <c:pt idx="8599">
                  <c:v>42382.595138403703</c:v>
                </c:pt>
                <c:pt idx="8600">
                  <c:v>42382.595187409999</c:v>
                </c:pt>
                <c:pt idx="8601">
                  <c:v>42382.595236601403</c:v>
                </c:pt>
                <c:pt idx="8602">
                  <c:v>42382.595285434203</c:v>
                </c:pt>
                <c:pt idx="8603">
                  <c:v>42382.595334984202</c:v>
                </c:pt>
                <c:pt idx="8604">
                  <c:v>42382.595384002103</c:v>
                </c:pt>
                <c:pt idx="8605">
                  <c:v>42382.595432661401</c:v>
                </c:pt>
                <c:pt idx="8606">
                  <c:v>42382.595482373297</c:v>
                </c:pt>
                <c:pt idx="8607">
                  <c:v>42382.595533207299</c:v>
                </c:pt>
                <c:pt idx="8608">
                  <c:v>42382.595582572198</c:v>
                </c:pt>
                <c:pt idx="8609">
                  <c:v>42382.595631393502</c:v>
                </c:pt>
                <c:pt idx="8610">
                  <c:v>42382.595680943501</c:v>
                </c:pt>
                <c:pt idx="8611">
                  <c:v>42382.595729417699</c:v>
                </c:pt>
                <c:pt idx="8612">
                  <c:v>42382.595779337797</c:v>
                </c:pt>
                <c:pt idx="8613">
                  <c:v>42382.595828159101</c:v>
                </c:pt>
                <c:pt idx="8614">
                  <c:v>42382.595878241198</c:v>
                </c:pt>
                <c:pt idx="8615">
                  <c:v>42382.595927432601</c:v>
                </c:pt>
                <c:pt idx="8616">
                  <c:v>42382.595976809003</c:v>
                </c:pt>
                <c:pt idx="8617">
                  <c:v>42382.596025815401</c:v>
                </c:pt>
                <c:pt idx="8618">
                  <c:v>42382.596075006797</c:v>
                </c:pt>
                <c:pt idx="8619">
                  <c:v>42382.596124371703</c:v>
                </c:pt>
                <c:pt idx="8620">
                  <c:v>42382.596173377999</c:v>
                </c:pt>
                <c:pt idx="8621">
                  <c:v>42382.5962227661</c:v>
                </c:pt>
                <c:pt idx="8622">
                  <c:v>42382.596271575698</c:v>
                </c:pt>
                <c:pt idx="8623">
                  <c:v>42382.596321310797</c:v>
                </c:pt>
                <c:pt idx="8624">
                  <c:v>42382.596370513798</c:v>
                </c:pt>
                <c:pt idx="8625">
                  <c:v>42382.5964216832</c:v>
                </c:pt>
                <c:pt idx="8626">
                  <c:v>42382.596471591802</c:v>
                </c:pt>
                <c:pt idx="8627">
                  <c:v>42382.596522795902</c:v>
                </c:pt>
                <c:pt idx="8628">
                  <c:v>42382.5965723228</c:v>
                </c:pt>
                <c:pt idx="8629">
                  <c:v>42382.596621884302</c:v>
                </c:pt>
                <c:pt idx="8630">
                  <c:v>42382.596671249303</c:v>
                </c:pt>
                <c:pt idx="8631">
                  <c:v>42382.596720625697</c:v>
                </c:pt>
                <c:pt idx="8632">
                  <c:v>42382.596769817101</c:v>
                </c:pt>
                <c:pt idx="8633">
                  <c:v>42382.596819725703</c:v>
                </c:pt>
                <c:pt idx="8634">
                  <c:v>42382.596868558503</c:v>
                </c:pt>
                <c:pt idx="8635">
                  <c:v>42382.596918096999</c:v>
                </c:pt>
                <c:pt idx="8636">
                  <c:v>42382.596967473401</c:v>
                </c:pt>
                <c:pt idx="8637">
                  <c:v>42382.597017231601</c:v>
                </c:pt>
                <c:pt idx="8638">
                  <c:v>42382.597066399903</c:v>
                </c:pt>
                <c:pt idx="8639">
                  <c:v>42382.597115591299</c:v>
                </c:pt>
                <c:pt idx="8640">
                  <c:v>42382.597164227504</c:v>
                </c:pt>
                <c:pt idx="8641">
                  <c:v>42382.597213788998</c:v>
                </c:pt>
                <c:pt idx="8642">
                  <c:v>42382.597263153897</c:v>
                </c:pt>
                <c:pt idx="8643">
                  <c:v>42382.597312356898</c:v>
                </c:pt>
                <c:pt idx="8644">
                  <c:v>42382.5973620804</c:v>
                </c:pt>
                <c:pt idx="8645">
                  <c:v>42382.597411260198</c:v>
                </c:pt>
                <c:pt idx="8646">
                  <c:v>42382.597465529798</c:v>
                </c:pt>
                <c:pt idx="8647">
                  <c:v>42382.597517427901</c:v>
                </c:pt>
                <c:pt idx="8648">
                  <c:v>42382.597567163</c:v>
                </c:pt>
                <c:pt idx="8649">
                  <c:v>42382.597616354396</c:v>
                </c:pt>
                <c:pt idx="8650">
                  <c:v>42382.597665534202</c:v>
                </c:pt>
                <c:pt idx="8651">
                  <c:v>42382.597714540498</c:v>
                </c:pt>
                <c:pt idx="8652">
                  <c:v>42382.597764275597</c:v>
                </c:pt>
                <c:pt idx="8653">
                  <c:v>42382.597814022301</c:v>
                </c:pt>
                <c:pt idx="8654">
                  <c:v>42382.597863745803</c:v>
                </c:pt>
                <c:pt idx="8655">
                  <c:v>42382.597912752099</c:v>
                </c:pt>
                <c:pt idx="8656">
                  <c:v>42382.597963030799</c:v>
                </c:pt>
                <c:pt idx="8657">
                  <c:v>42382.598012569302</c:v>
                </c:pt>
                <c:pt idx="8658">
                  <c:v>42382.598061945697</c:v>
                </c:pt>
                <c:pt idx="8659">
                  <c:v>42382.598111322201</c:v>
                </c:pt>
                <c:pt idx="8660">
                  <c:v>42382.598161068898</c:v>
                </c:pt>
                <c:pt idx="8661">
                  <c:v>42382.598212053199</c:v>
                </c:pt>
                <c:pt idx="8662">
                  <c:v>42382.5982666813</c:v>
                </c:pt>
                <c:pt idx="8663">
                  <c:v>42382.598323472499</c:v>
                </c:pt>
                <c:pt idx="8664">
                  <c:v>42382.598377163602</c:v>
                </c:pt>
                <c:pt idx="8665">
                  <c:v>42382.598431421597</c:v>
                </c:pt>
                <c:pt idx="8666">
                  <c:v>42382.598482244</c:v>
                </c:pt>
                <c:pt idx="8667">
                  <c:v>42382.5985326847</c:v>
                </c:pt>
                <c:pt idx="8668">
                  <c:v>42382.5985820727</c:v>
                </c:pt>
                <c:pt idx="8669">
                  <c:v>42382.598631981302</c:v>
                </c:pt>
                <c:pt idx="8670">
                  <c:v>42382.598681889896</c:v>
                </c:pt>
                <c:pt idx="8671">
                  <c:v>42382.598731798498</c:v>
                </c:pt>
                <c:pt idx="8672">
                  <c:v>42382.598781163397</c:v>
                </c:pt>
                <c:pt idx="8673">
                  <c:v>42382.5988310951</c:v>
                </c:pt>
                <c:pt idx="8674">
                  <c:v>42382.598880089899</c:v>
                </c:pt>
                <c:pt idx="8675">
                  <c:v>42382.5989303686</c:v>
                </c:pt>
                <c:pt idx="8676">
                  <c:v>42382.598979386501</c:v>
                </c:pt>
                <c:pt idx="8677">
                  <c:v>42382.599029480203</c:v>
                </c:pt>
                <c:pt idx="8678">
                  <c:v>42382.599078856598</c:v>
                </c:pt>
                <c:pt idx="8679">
                  <c:v>42382.5991287652</c:v>
                </c:pt>
                <c:pt idx="8680">
                  <c:v>42382.599179205899</c:v>
                </c:pt>
                <c:pt idx="8681">
                  <c:v>42382.599228952597</c:v>
                </c:pt>
                <c:pt idx="8682">
                  <c:v>42382.599278502501</c:v>
                </c:pt>
                <c:pt idx="8683">
                  <c:v>42382.599328411103</c:v>
                </c:pt>
                <c:pt idx="8684">
                  <c:v>42382.599378146202</c:v>
                </c:pt>
                <c:pt idx="8685">
                  <c:v>42382.599428772002</c:v>
                </c:pt>
                <c:pt idx="8686">
                  <c:v>42382.599479247299</c:v>
                </c:pt>
                <c:pt idx="8687">
                  <c:v>42382.599529861502</c:v>
                </c:pt>
                <c:pt idx="8688">
                  <c:v>42382.599579249603</c:v>
                </c:pt>
                <c:pt idx="8689">
                  <c:v>42382.599629158198</c:v>
                </c:pt>
                <c:pt idx="8690">
                  <c:v>42382.599679055202</c:v>
                </c:pt>
                <c:pt idx="8691">
                  <c:v>42382.599728790301</c:v>
                </c:pt>
                <c:pt idx="8692">
                  <c:v>42382.599778351803</c:v>
                </c:pt>
                <c:pt idx="8693">
                  <c:v>42382.599828272003</c:v>
                </c:pt>
                <c:pt idx="8694">
                  <c:v>42382.599877463399</c:v>
                </c:pt>
                <c:pt idx="8695">
                  <c:v>42382.5999271869</c:v>
                </c:pt>
                <c:pt idx="8696">
                  <c:v>42382.599976563302</c:v>
                </c:pt>
                <c:pt idx="8697">
                  <c:v>42382.600025743202</c:v>
                </c:pt>
                <c:pt idx="8698">
                  <c:v>42382.600076195398</c:v>
                </c:pt>
                <c:pt idx="8699">
                  <c:v>42382.600125571902</c:v>
                </c:pt>
                <c:pt idx="8700">
                  <c:v>42382.600175850697</c:v>
                </c:pt>
                <c:pt idx="8701">
                  <c:v>42382.600225400602</c:v>
                </c:pt>
                <c:pt idx="8702">
                  <c:v>42382.600275667799</c:v>
                </c:pt>
                <c:pt idx="8703">
                  <c:v>42382.600325587999</c:v>
                </c:pt>
                <c:pt idx="8704">
                  <c:v>42382.600375855203</c:v>
                </c:pt>
                <c:pt idx="8705">
                  <c:v>42382.600426318997</c:v>
                </c:pt>
                <c:pt idx="8706">
                  <c:v>42382.600478390697</c:v>
                </c:pt>
                <c:pt idx="8707">
                  <c:v>42382.6005283224</c:v>
                </c:pt>
                <c:pt idx="8708">
                  <c:v>42382.600578404497</c:v>
                </c:pt>
                <c:pt idx="8709">
                  <c:v>42382.600627966</c:v>
                </c:pt>
                <c:pt idx="8710">
                  <c:v>42382.600678059702</c:v>
                </c:pt>
                <c:pt idx="8711">
                  <c:v>42382.600727794801</c:v>
                </c:pt>
                <c:pt idx="8712">
                  <c:v>42382.600778235399</c:v>
                </c:pt>
                <c:pt idx="8713">
                  <c:v>42382.600827797003</c:v>
                </c:pt>
                <c:pt idx="8714">
                  <c:v>42382.600878075697</c:v>
                </c:pt>
                <c:pt idx="8715">
                  <c:v>42382.600927625703</c:v>
                </c:pt>
                <c:pt idx="8716">
                  <c:v>42382.600978448201</c:v>
                </c:pt>
                <c:pt idx="8717">
                  <c:v>42382.601027998098</c:v>
                </c:pt>
                <c:pt idx="8718">
                  <c:v>42382.6010779067</c:v>
                </c:pt>
                <c:pt idx="8719">
                  <c:v>42382.601127815302</c:v>
                </c:pt>
                <c:pt idx="8720">
                  <c:v>42382.6011779205</c:v>
                </c:pt>
                <c:pt idx="8721">
                  <c:v>42382.601227644001</c:v>
                </c:pt>
                <c:pt idx="8722">
                  <c:v>42382.601277726098</c:v>
                </c:pt>
                <c:pt idx="8723">
                  <c:v>42382.601327461198</c:v>
                </c:pt>
                <c:pt idx="8724">
                  <c:v>42382.601377924999</c:v>
                </c:pt>
                <c:pt idx="8725">
                  <c:v>42382.601428562302</c:v>
                </c:pt>
                <c:pt idx="8726">
                  <c:v>42382.601479916899</c:v>
                </c:pt>
                <c:pt idx="8727">
                  <c:v>42382.601529663501</c:v>
                </c:pt>
                <c:pt idx="8728">
                  <c:v>42382.601580115697</c:v>
                </c:pt>
                <c:pt idx="8729">
                  <c:v>42382.601629307203</c:v>
                </c:pt>
                <c:pt idx="8730">
                  <c:v>42382.601679389198</c:v>
                </c:pt>
                <c:pt idx="8731">
                  <c:v>42382.601729494498</c:v>
                </c:pt>
                <c:pt idx="8732">
                  <c:v>42382.601779935198</c:v>
                </c:pt>
                <c:pt idx="8733">
                  <c:v>42382.601829843697</c:v>
                </c:pt>
                <c:pt idx="8734">
                  <c:v>42382.601880481103</c:v>
                </c:pt>
                <c:pt idx="8735">
                  <c:v>42382.601930412799</c:v>
                </c:pt>
                <c:pt idx="8736">
                  <c:v>42382.601980853498</c:v>
                </c:pt>
                <c:pt idx="8737">
                  <c:v>42382.602030958697</c:v>
                </c:pt>
                <c:pt idx="8738">
                  <c:v>42382.602081769597</c:v>
                </c:pt>
                <c:pt idx="8739">
                  <c:v>42382.602131678097</c:v>
                </c:pt>
                <c:pt idx="8740">
                  <c:v>42382.602182512099</c:v>
                </c:pt>
                <c:pt idx="8741">
                  <c:v>42382.602231691897</c:v>
                </c:pt>
                <c:pt idx="8742">
                  <c:v>42382.602281982203</c:v>
                </c:pt>
                <c:pt idx="8743">
                  <c:v>42382.602332422903</c:v>
                </c:pt>
                <c:pt idx="8744">
                  <c:v>42382.602383245299</c:v>
                </c:pt>
                <c:pt idx="8745">
                  <c:v>42382.602434773398</c:v>
                </c:pt>
                <c:pt idx="8746">
                  <c:v>42382.6024854223</c:v>
                </c:pt>
                <c:pt idx="8747">
                  <c:v>42382.602535701</c:v>
                </c:pt>
                <c:pt idx="8748">
                  <c:v>42382.602585968198</c:v>
                </c:pt>
                <c:pt idx="8749">
                  <c:v>42382.602635888303</c:v>
                </c:pt>
                <c:pt idx="8750">
                  <c:v>42382.6026861555</c:v>
                </c:pt>
                <c:pt idx="8751">
                  <c:v>42382.602735717097</c:v>
                </c:pt>
                <c:pt idx="8752">
                  <c:v>42382.602785810697</c:v>
                </c:pt>
                <c:pt idx="8753">
                  <c:v>42382.602835360703</c:v>
                </c:pt>
                <c:pt idx="8754">
                  <c:v>42382.602885801403</c:v>
                </c:pt>
                <c:pt idx="8755">
                  <c:v>42382.602935721603</c:v>
                </c:pt>
                <c:pt idx="8756">
                  <c:v>42382.602986544</c:v>
                </c:pt>
                <c:pt idx="8757">
                  <c:v>42382.603036811102</c:v>
                </c:pt>
                <c:pt idx="8758">
                  <c:v>42382.603087274998</c:v>
                </c:pt>
                <c:pt idx="8759">
                  <c:v>42382.603136998499</c:v>
                </c:pt>
                <c:pt idx="8760">
                  <c:v>42382.603187450703</c:v>
                </c:pt>
                <c:pt idx="8761">
                  <c:v>42382.603237370902</c:v>
                </c:pt>
                <c:pt idx="8762">
                  <c:v>42382.603287834703</c:v>
                </c:pt>
                <c:pt idx="8763">
                  <c:v>42382.603337928304</c:v>
                </c:pt>
                <c:pt idx="8764">
                  <c:v>42382.603389282798</c:v>
                </c:pt>
                <c:pt idx="8765">
                  <c:v>42382.603440648898</c:v>
                </c:pt>
                <c:pt idx="8766">
                  <c:v>42382.603490731002</c:v>
                </c:pt>
                <c:pt idx="8767">
                  <c:v>42382.603540836302</c:v>
                </c:pt>
                <c:pt idx="8768">
                  <c:v>42382.603591462001</c:v>
                </c:pt>
                <c:pt idx="8769">
                  <c:v>42382.603642469498</c:v>
                </c:pt>
                <c:pt idx="8770">
                  <c:v>42382.603694182602</c:v>
                </c:pt>
                <c:pt idx="8771">
                  <c:v>42382.603744993503</c:v>
                </c:pt>
                <c:pt idx="8772">
                  <c:v>42382.603795087103</c:v>
                </c:pt>
                <c:pt idx="8773">
                  <c:v>42382.603845550999</c:v>
                </c:pt>
                <c:pt idx="8774">
                  <c:v>42382.603895818102</c:v>
                </c:pt>
                <c:pt idx="8775">
                  <c:v>42382.603951938399</c:v>
                </c:pt>
                <c:pt idx="8776">
                  <c:v>42382.604008683396</c:v>
                </c:pt>
                <c:pt idx="8777">
                  <c:v>42382.604058950499</c:v>
                </c:pt>
                <c:pt idx="8778">
                  <c:v>42382.6041094143</c:v>
                </c:pt>
                <c:pt idx="8779">
                  <c:v>42382.604160213603</c:v>
                </c:pt>
                <c:pt idx="8780">
                  <c:v>42382.604210492398</c:v>
                </c:pt>
                <c:pt idx="8781">
                  <c:v>42382.6042611413</c:v>
                </c:pt>
                <c:pt idx="8782">
                  <c:v>42382.604311766998</c:v>
                </c:pt>
                <c:pt idx="8783">
                  <c:v>42382.6043620458</c:v>
                </c:pt>
                <c:pt idx="8784">
                  <c:v>42382.604413411798</c:v>
                </c:pt>
                <c:pt idx="8785">
                  <c:v>42382.604463864103</c:v>
                </c:pt>
                <c:pt idx="8786">
                  <c:v>42382.604514131301</c:v>
                </c:pt>
                <c:pt idx="8787">
                  <c:v>42382.604564039902</c:v>
                </c:pt>
                <c:pt idx="8788">
                  <c:v>42382.604614503703</c:v>
                </c:pt>
                <c:pt idx="8789">
                  <c:v>42382.604664597398</c:v>
                </c:pt>
                <c:pt idx="8790">
                  <c:v>42382.6047154197</c:v>
                </c:pt>
                <c:pt idx="8791">
                  <c:v>42382.604765501797</c:v>
                </c:pt>
                <c:pt idx="8792">
                  <c:v>42382.604816324201</c:v>
                </c:pt>
                <c:pt idx="8793">
                  <c:v>42382.604866961599</c:v>
                </c:pt>
                <c:pt idx="8794">
                  <c:v>42382.604917413802</c:v>
                </c:pt>
                <c:pt idx="8795">
                  <c:v>42382.604967322397</c:v>
                </c:pt>
                <c:pt idx="8796">
                  <c:v>42382.605017971298</c:v>
                </c:pt>
                <c:pt idx="8797">
                  <c:v>42382.605068053403</c:v>
                </c:pt>
                <c:pt idx="8798">
                  <c:v>42382.605118517196</c:v>
                </c:pt>
                <c:pt idx="8799">
                  <c:v>42382.605168622496</c:v>
                </c:pt>
                <c:pt idx="8800">
                  <c:v>42382.605218889599</c:v>
                </c:pt>
                <c:pt idx="8801">
                  <c:v>42382.605269515399</c:v>
                </c:pt>
                <c:pt idx="8802">
                  <c:v>42382.605320337803</c:v>
                </c:pt>
                <c:pt idx="8803">
                  <c:v>42382.6053713453</c:v>
                </c:pt>
                <c:pt idx="8804">
                  <c:v>42382.605422873297</c:v>
                </c:pt>
                <c:pt idx="8805">
                  <c:v>42382.605473337098</c:v>
                </c:pt>
                <c:pt idx="8806">
                  <c:v>42382.605524333099</c:v>
                </c:pt>
                <c:pt idx="8807">
                  <c:v>42382.6055746118</c:v>
                </c:pt>
                <c:pt idx="8808">
                  <c:v>42382.605625792799</c:v>
                </c:pt>
                <c:pt idx="8809">
                  <c:v>42382.6056762566</c:v>
                </c:pt>
                <c:pt idx="8810">
                  <c:v>42382.605727241003</c:v>
                </c:pt>
                <c:pt idx="8811">
                  <c:v>42382.605777693199</c:v>
                </c:pt>
                <c:pt idx="8812">
                  <c:v>42382.605828330597</c:v>
                </c:pt>
                <c:pt idx="8813">
                  <c:v>42382.605878620903</c:v>
                </c:pt>
                <c:pt idx="8814">
                  <c:v>42382.605929431702</c:v>
                </c:pt>
                <c:pt idx="8815">
                  <c:v>42382.605979513799</c:v>
                </c:pt>
                <c:pt idx="8816">
                  <c:v>42382.6060299776</c:v>
                </c:pt>
                <c:pt idx="8817">
                  <c:v>42382.606080244797</c:v>
                </c:pt>
                <c:pt idx="8818">
                  <c:v>42382.606130882101</c:v>
                </c:pt>
                <c:pt idx="8819">
                  <c:v>42382.606181519499</c:v>
                </c:pt>
                <c:pt idx="8820">
                  <c:v>42382.606232515398</c:v>
                </c:pt>
                <c:pt idx="8821">
                  <c:v>42382.606282620603</c:v>
                </c:pt>
                <c:pt idx="8822">
                  <c:v>42382.606333975098</c:v>
                </c:pt>
                <c:pt idx="8823">
                  <c:v>42382.606386070001</c:v>
                </c:pt>
                <c:pt idx="8824">
                  <c:v>42382.606437412898</c:v>
                </c:pt>
                <c:pt idx="8825">
                  <c:v>42382.606488235302</c:v>
                </c:pt>
                <c:pt idx="8826">
                  <c:v>42382.606538502499</c:v>
                </c:pt>
                <c:pt idx="8827">
                  <c:v>42382.606589880103</c:v>
                </c:pt>
                <c:pt idx="8828">
                  <c:v>42382.6066401473</c:v>
                </c:pt>
                <c:pt idx="8829">
                  <c:v>42382.606691316701</c:v>
                </c:pt>
                <c:pt idx="8830">
                  <c:v>42382.606741422002</c:v>
                </c:pt>
                <c:pt idx="8831">
                  <c:v>42382.606792429498</c:v>
                </c:pt>
                <c:pt idx="8832">
                  <c:v>42382.606842523099</c:v>
                </c:pt>
                <c:pt idx="8833">
                  <c:v>42382.606892975396</c:v>
                </c:pt>
                <c:pt idx="8834">
                  <c:v>42382.6069434276</c:v>
                </c:pt>
                <c:pt idx="8835">
                  <c:v>42382.606994250003</c:v>
                </c:pt>
                <c:pt idx="8836">
                  <c:v>42382.607044343698</c:v>
                </c:pt>
                <c:pt idx="8837">
                  <c:v>42382.6070955131</c:v>
                </c:pt>
                <c:pt idx="8838">
                  <c:v>42382.607145606802</c:v>
                </c:pt>
                <c:pt idx="8839">
                  <c:v>42382.607196961297</c:v>
                </c:pt>
                <c:pt idx="8840">
                  <c:v>42382.607250328598</c:v>
                </c:pt>
                <c:pt idx="8841">
                  <c:v>42382.607302585297</c:v>
                </c:pt>
                <c:pt idx="8842">
                  <c:v>42382.607354309999</c:v>
                </c:pt>
                <c:pt idx="8843">
                  <c:v>42382.607405479401</c:v>
                </c:pt>
                <c:pt idx="8844">
                  <c:v>42382.6074566604</c:v>
                </c:pt>
                <c:pt idx="8845">
                  <c:v>42382.6075067657</c:v>
                </c:pt>
                <c:pt idx="8846">
                  <c:v>42382.607557564901</c:v>
                </c:pt>
                <c:pt idx="8847">
                  <c:v>42382.607608213802</c:v>
                </c:pt>
                <c:pt idx="8848">
                  <c:v>42382.607659198198</c:v>
                </c:pt>
                <c:pt idx="8849">
                  <c:v>42382.607709661999</c:v>
                </c:pt>
                <c:pt idx="8850">
                  <c:v>42382.607760299303</c:v>
                </c:pt>
                <c:pt idx="8851">
                  <c:v>42382.6078107516</c:v>
                </c:pt>
                <c:pt idx="8852">
                  <c:v>42382.607861944198</c:v>
                </c:pt>
                <c:pt idx="8853">
                  <c:v>42382.607912569903</c:v>
                </c:pt>
                <c:pt idx="8854">
                  <c:v>42382.607963750903</c:v>
                </c:pt>
                <c:pt idx="8855">
                  <c:v>42382.608015649101</c:v>
                </c:pt>
                <c:pt idx="8856">
                  <c:v>42382.608066483102</c:v>
                </c:pt>
                <c:pt idx="8857">
                  <c:v>42382.608117108903</c:v>
                </c:pt>
                <c:pt idx="8858">
                  <c:v>42382.608169724197</c:v>
                </c:pt>
                <c:pt idx="8859">
                  <c:v>42382.608221090297</c:v>
                </c:pt>
                <c:pt idx="8860">
                  <c:v>42382.608272086203</c:v>
                </c:pt>
                <c:pt idx="8861">
                  <c:v>42382.608323984401</c:v>
                </c:pt>
                <c:pt idx="8862">
                  <c:v>42382.608375165401</c:v>
                </c:pt>
                <c:pt idx="8863">
                  <c:v>42382.608426716601</c:v>
                </c:pt>
                <c:pt idx="8864">
                  <c:v>42382.608477342299</c:v>
                </c:pt>
                <c:pt idx="8865">
                  <c:v>42382.608528708399</c:v>
                </c:pt>
                <c:pt idx="8866">
                  <c:v>42382.608579345702</c:v>
                </c:pt>
                <c:pt idx="8867">
                  <c:v>42382.608630896902</c:v>
                </c:pt>
                <c:pt idx="8868">
                  <c:v>42382.608681360703</c:v>
                </c:pt>
                <c:pt idx="8869">
                  <c:v>42382.608732345099</c:v>
                </c:pt>
                <c:pt idx="8870">
                  <c:v>42382.608783167503</c:v>
                </c:pt>
                <c:pt idx="8871">
                  <c:v>42382.608833619699</c:v>
                </c:pt>
                <c:pt idx="8872">
                  <c:v>42382.6088844306</c:v>
                </c:pt>
                <c:pt idx="8873">
                  <c:v>42382.608935253003</c:v>
                </c:pt>
                <c:pt idx="8874">
                  <c:v>42382.608986063802</c:v>
                </c:pt>
                <c:pt idx="8875">
                  <c:v>42382.609036874703</c:v>
                </c:pt>
                <c:pt idx="8876">
                  <c:v>42382.609088055702</c:v>
                </c:pt>
                <c:pt idx="8877">
                  <c:v>42382.609138704604</c:v>
                </c:pt>
                <c:pt idx="8878">
                  <c:v>42382.609189527</c:v>
                </c:pt>
                <c:pt idx="8879">
                  <c:v>42382.6092399677</c:v>
                </c:pt>
                <c:pt idx="8880">
                  <c:v>42382.609291888999</c:v>
                </c:pt>
                <c:pt idx="8881">
                  <c:v>42382.609343960699</c:v>
                </c:pt>
                <c:pt idx="8882">
                  <c:v>42382.609395315201</c:v>
                </c:pt>
                <c:pt idx="8883">
                  <c:v>42382.609446149203</c:v>
                </c:pt>
                <c:pt idx="8884">
                  <c:v>42382.609497306999</c:v>
                </c:pt>
                <c:pt idx="8885">
                  <c:v>42382.609547770902</c:v>
                </c:pt>
                <c:pt idx="8886">
                  <c:v>42382.609598951902</c:v>
                </c:pt>
                <c:pt idx="8887">
                  <c:v>42382.609653394902</c:v>
                </c:pt>
                <c:pt idx="8888">
                  <c:v>42382.609709804397</c:v>
                </c:pt>
                <c:pt idx="8889">
                  <c:v>42382.609767497801</c:v>
                </c:pt>
                <c:pt idx="8890">
                  <c:v>42382.609824115498</c:v>
                </c:pt>
                <c:pt idx="8891">
                  <c:v>42382.609882526202</c:v>
                </c:pt>
                <c:pt idx="8892">
                  <c:v>42382.609939305803</c:v>
                </c:pt>
                <c:pt idx="8893">
                  <c:v>42382.609994813101</c:v>
                </c:pt>
                <c:pt idx="8894">
                  <c:v>42382.6100467344</c:v>
                </c:pt>
                <c:pt idx="8895">
                  <c:v>42382.6100998818</c:v>
                </c:pt>
                <c:pt idx="8896">
                  <c:v>42382.610153434201</c:v>
                </c:pt>
                <c:pt idx="8897">
                  <c:v>42382.610204603603</c:v>
                </c:pt>
                <c:pt idx="8898">
                  <c:v>42382.61025885</c:v>
                </c:pt>
                <c:pt idx="8899">
                  <c:v>42382.610311685101</c:v>
                </c:pt>
                <c:pt idx="8900">
                  <c:v>42382.610366822199</c:v>
                </c:pt>
                <c:pt idx="8901">
                  <c:v>42382.610419460703</c:v>
                </c:pt>
                <c:pt idx="8902">
                  <c:v>42382.610470259999</c:v>
                </c:pt>
                <c:pt idx="8903">
                  <c:v>42382.610522158102</c:v>
                </c:pt>
                <c:pt idx="8904">
                  <c:v>42382.610572807098</c:v>
                </c:pt>
                <c:pt idx="8905">
                  <c:v>42382.610623988097</c:v>
                </c:pt>
                <c:pt idx="8906">
                  <c:v>42382.610675874697</c:v>
                </c:pt>
                <c:pt idx="8907">
                  <c:v>42382.610727055697</c:v>
                </c:pt>
                <c:pt idx="8908">
                  <c:v>42382.6107784333</c:v>
                </c:pt>
                <c:pt idx="8909">
                  <c:v>42382.610829961297</c:v>
                </c:pt>
                <c:pt idx="8910">
                  <c:v>42382.610880783803</c:v>
                </c:pt>
                <c:pt idx="8911">
                  <c:v>42382.610932323303</c:v>
                </c:pt>
                <c:pt idx="8912">
                  <c:v>42382.610988015702</c:v>
                </c:pt>
                <c:pt idx="8913">
                  <c:v>42382.6110388612</c:v>
                </c:pt>
                <c:pt idx="8914">
                  <c:v>42382.6110900075</c:v>
                </c:pt>
                <c:pt idx="8915">
                  <c:v>42382.611141732203</c:v>
                </c:pt>
                <c:pt idx="8916">
                  <c:v>42382.611192924698</c:v>
                </c:pt>
                <c:pt idx="8917">
                  <c:v>42382.611245736698</c:v>
                </c:pt>
                <c:pt idx="8918">
                  <c:v>42382.611297820004</c:v>
                </c:pt>
                <c:pt idx="8919">
                  <c:v>42382.611349521503</c:v>
                </c:pt>
                <c:pt idx="8920">
                  <c:v>42382.611400355498</c:v>
                </c:pt>
                <c:pt idx="8921">
                  <c:v>42382.611452242098</c:v>
                </c:pt>
                <c:pt idx="8922">
                  <c:v>42382.611503087697</c:v>
                </c:pt>
                <c:pt idx="8923">
                  <c:v>42382.611554430601</c:v>
                </c:pt>
                <c:pt idx="8924">
                  <c:v>42382.611605611601</c:v>
                </c:pt>
                <c:pt idx="8925">
                  <c:v>42382.611657139598</c:v>
                </c:pt>
                <c:pt idx="8926">
                  <c:v>42382.611709049401</c:v>
                </c:pt>
                <c:pt idx="8927">
                  <c:v>42382.6117600453</c:v>
                </c:pt>
                <c:pt idx="8928">
                  <c:v>42382.611811584902</c:v>
                </c:pt>
                <c:pt idx="8929">
                  <c:v>42382.611862580801</c:v>
                </c:pt>
                <c:pt idx="8930">
                  <c:v>42382.611913958499</c:v>
                </c:pt>
                <c:pt idx="8931">
                  <c:v>42382.6119649428</c:v>
                </c:pt>
                <c:pt idx="8932">
                  <c:v>42382.612016840998</c:v>
                </c:pt>
                <c:pt idx="8933">
                  <c:v>42382.612067848502</c:v>
                </c:pt>
                <c:pt idx="8934">
                  <c:v>42382.6121195616</c:v>
                </c:pt>
                <c:pt idx="8935">
                  <c:v>42382.612171471403</c:v>
                </c:pt>
                <c:pt idx="8936">
                  <c:v>42382.612223381097</c:v>
                </c:pt>
                <c:pt idx="8937">
                  <c:v>42382.612275822998</c:v>
                </c:pt>
                <c:pt idx="8938">
                  <c:v>42382.612326992399</c:v>
                </c:pt>
                <c:pt idx="8939">
                  <c:v>42382.612378532001</c:v>
                </c:pt>
                <c:pt idx="8940">
                  <c:v>42382.612429354398</c:v>
                </c:pt>
                <c:pt idx="8941">
                  <c:v>42382.612481264099</c:v>
                </c:pt>
                <c:pt idx="8942">
                  <c:v>42382.612532248502</c:v>
                </c:pt>
                <c:pt idx="8943">
                  <c:v>42382.612583626098</c:v>
                </c:pt>
                <c:pt idx="8944">
                  <c:v>42382.612637513899</c:v>
                </c:pt>
                <c:pt idx="8945">
                  <c:v>42382.612688856898</c:v>
                </c:pt>
                <c:pt idx="8946">
                  <c:v>42382.612740593097</c:v>
                </c:pt>
                <c:pt idx="8947">
                  <c:v>42382.612792317799</c:v>
                </c:pt>
                <c:pt idx="8948">
                  <c:v>42382.612844412601</c:v>
                </c:pt>
                <c:pt idx="8949">
                  <c:v>42382.612895755599</c:v>
                </c:pt>
                <c:pt idx="8950">
                  <c:v>42382.612947468697</c:v>
                </c:pt>
                <c:pt idx="8951">
                  <c:v>42382.612998476201</c:v>
                </c:pt>
                <c:pt idx="8952">
                  <c:v>42382.613049842301</c:v>
                </c:pt>
                <c:pt idx="8953">
                  <c:v>42382.613101023198</c:v>
                </c:pt>
                <c:pt idx="8954">
                  <c:v>42382.613152551297</c:v>
                </c:pt>
                <c:pt idx="8955">
                  <c:v>42382.613204993097</c:v>
                </c:pt>
                <c:pt idx="8956">
                  <c:v>42382.613256914403</c:v>
                </c:pt>
                <c:pt idx="8957">
                  <c:v>42382.613308442502</c:v>
                </c:pt>
                <c:pt idx="8958">
                  <c:v>42382.613361809701</c:v>
                </c:pt>
                <c:pt idx="8959">
                  <c:v>42382.613422371898</c:v>
                </c:pt>
                <c:pt idx="8960">
                  <c:v>42382.613476456303</c:v>
                </c:pt>
                <c:pt idx="8961">
                  <c:v>42382.613528007503</c:v>
                </c:pt>
                <c:pt idx="8962">
                  <c:v>42382.613579720601</c:v>
                </c:pt>
                <c:pt idx="8963">
                  <c:v>42382.613631063497</c:v>
                </c:pt>
                <c:pt idx="8964">
                  <c:v>42382.6136826031</c:v>
                </c:pt>
                <c:pt idx="8965">
                  <c:v>42382.613734327802</c:v>
                </c:pt>
                <c:pt idx="8966">
                  <c:v>42382.613786075599</c:v>
                </c:pt>
                <c:pt idx="8967">
                  <c:v>42382.613837950703</c:v>
                </c:pt>
                <c:pt idx="8968">
                  <c:v>42382.613889305198</c:v>
                </c:pt>
                <c:pt idx="8969">
                  <c:v>42382.6139417702</c:v>
                </c:pt>
                <c:pt idx="8970">
                  <c:v>42382.613992939601</c:v>
                </c:pt>
                <c:pt idx="8971">
                  <c:v>42382.614045208</c:v>
                </c:pt>
                <c:pt idx="8972">
                  <c:v>42382.614097291204</c:v>
                </c:pt>
                <c:pt idx="8973">
                  <c:v>42382.614148460598</c:v>
                </c:pt>
                <c:pt idx="8974">
                  <c:v>42382.614201087599</c:v>
                </c:pt>
                <c:pt idx="8975">
                  <c:v>42382.614253182401</c:v>
                </c:pt>
                <c:pt idx="8976">
                  <c:v>42382.614304907103</c:v>
                </c:pt>
                <c:pt idx="8977">
                  <c:v>42382.614356088103</c:v>
                </c:pt>
                <c:pt idx="8978">
                  <c:v>42382.614408171299</c:v>
                </c:pt>
                <c:pt idx="8979">
                  <c:v>42382.614462047502</c:v>
                </c:pt>
                <c:pt idx="8980">
                  <c:v>42382.614513413602</c:v>
                </c:pt>
                <c:pt idx="8981">
                  <c:v>42382.614564953197</c:v>
                </c:pt>
                <c:pt idx="8982">
                  <c:v>42382.6146164928</c:v>
                </c:pt>
                <c:pt idx="8983">
                  <c:v>42382.614668205897</c:v>
                </c:pt>
                <c:pt idx="8984">
                  <c:v>42382.6147201157</c:v>
                </c:pt>
                <c:pt idx="8985">
                  <c:v>42382.614771840301</c:v>
                </c:pt>
                <c:pt idx="8986">
                  <c:v>42382.614823565003</c:v>
                </c:pt>
                <c:pt idx="8987">
                  <c:v>42382.614875093001</c:v>
                </c:pt>
                <c:pt idx="8988">
                  <c:v>42382.614927002804</c:v>
                </c:pt>
                <c:pt idx="8989">
                  <c:v>42382.614978727499</c:v>
                </c:pt>
                <c:pt idx="8990">
                  <c:v>42382.615030995803</c:v>
                </c:pt>
                <c:pt idx="8991">
                  <c:v>42382.615082361903</c:v>
                </c:pt>
                <c:pt idx="8992">
                  <c:v>42382.615133901498</c:v>
                </c:pt>
                <c:pt idx="8993">
                  <c:v>42382.615187233998</c:v>
                </c:pt>
                <c:pt idx="8994">
                  <c:v>42382.615240045998</c:v>
                </c:pt>
                <c:pt idx="8995">
                  <c:v>42382.615292129303</c:v>
                </c:pt>
                <c:pt idx="8996">
                  <c:v>42382.615343842401</c:v>
                </c:pt>
                <c:pt idx="8997">
                  <c:v>42382.615395382003</c:v>
                </c:pt>
                <c:pt idx="8998">
                  <c:v>42382.615447106597</c:v>
                </c:pt>
                <c:pt idx="8999">
                  <c:v>42382.615498831299</c:v>
                </c:pt>
                <c:pt idx="9000">
                  <c:v>42382.615550185801</c:v>
                </c:pt>
                <c:pt idx="9001">
                  <c:v>42382.615602269099</c:v>
                </c:pt>
                <c:pt idx="9002">
                  <c:v>42382.615653843401</c:v>
                </c:pt>
                <c:pt idx="9003">
                  <c:v>42382.615706076998</c:v>
                </c:pt>
                <c:pt idx="9004">
                  <c:v>42382.615757986801</c:v>
                </c:pt>
                <c:pt idx="9005">
                  <c:v>42382.615810081603</c:v>
                </c:pt>
                <c:pt idx="9006">
                  <c:v>42382.615862153303</c:v>
                </c:pt>
                <c:pt idx="9007">
                  <c:v>42382.615913866401</c:v>
                </c:pt>
                <c:pt idx="9008">
                  <c:v>42382.615966134697</c:v>
                </c:pt>
                <c:pt idx="9009">
                  <c:v>42382.616017870998</c:v>
                </c:pt>
                <c:pt idx="9010">
                  <c:v>42382.616069572498</c:v>
                </c:pt>
                <c:pt idx="9011">
                  <c:v>42382.616121308798</c:v>
                </c:pt>
                <c:pt idx="9012">
                  <c:v>42382.616174652903</c:v>
                </c:pt>
                <c:pt idx="9013">
                  <c:v>42382.616227279803</c:v>
                </c:pt>
                <c:pt idx="9014">
                  <c:v>42382.616278634297</c:v>
                </c:pt>
                <c:pt idx="9015">
                  <c:v>42382.616331076199</c:v>
                </c:pt>
                <c:pt idx="9016">
                  <c:v>42382.616382638902</c:v>
                </c:pt>
                <c:pt idx="9017">
                  <c:v>42382.616434895703</c:v>
                </c:pt>
                <c:pt idx="9018">
                  <c:v>42382.616487325999</c:v>
                </c:pt>
                <c:pt idx="9019">
                  <c:v>42382.616538877097</c:v>
                </c:pt>
                <c:pt idx="9020">
                  <c:v>42382.616590960402</c:v>
                </c:pt>
                <c:pt idx="9021">
                  <c:v>42382.6166424884</c:v>
                </c:pt>
                <c:pt idx="9022">
                  <c:v>42382.616694768301</c:v>
                </c:pt>
                <c:pt idx="9023">
                  <c:v>42382.616746145999</c:v>
                </c:pt>
                <c:pt idx="9024">
                  <c:v>42382.616798391202</c:v>
                </c:pt>
                <c:pt idx="9025">
                  <c:v>42382.616850647901</c:v>
                </c:pt>
                <c:pt idx="9026">
                  <c:v>42382.616902546099</c:v>
                </c:pt>
                <c:pt idx="9027">
                  <c:v>42382.616954814497</c:v>
                </c:pt>
                <c:pt idx="9028">
                  <c:v>42382.617006180502</c:v>
                </c:pt>
                <c:pt idx="9029">
                  <c:v>42382.617058622403</c:v>
                </c:pt>
                <c:pt idx="9030">
                  <c:v>42382.617112891901</c:v>
                </c:pt>
                <c:pt idx="9031">
                  <c:v>42382.617165703901</c:v>
                </c:pt>
                <c:pt idx="9032">
                  <c:v>42382.617218666303</c:v>
                </c:pt>
                <c:pt idx="9033">
                  <c:v>42382.6172705645</c:v>
                </c:pt>
                <c:pt idx="9034">
                  <c:v>42382.6173231914</c:v>
                </c:pt>
                <c:pt idx="9035">
                  <c:v>42382.617374927599</c:v>
                </c:pt>
                <c:pt idx="9036">
                  <c:v>42382.617426999299</c:v>
                </c:pt>
                <c:pt idx="9037">
                  <c:v>42382.617479452798</c:v>
                </c:pt>
                <c:pt idx="9038">
                  <c:v>42382.6175309924</c:v>
                </c:pt>
                <c:pt idx="9039">
                  <c:v>42382.617583434199</c:v>
                </c:pt>
                <c:pt idx="9040">
                  <c:v>42382.617635344002</c:v>
                </c:pt>
                <c:pt idx="9041">
                  <c:v>42382.617688144397</c:v>
                </c:pt>
                <c:pt idx="9042">
                  <c:v>42382.617739683999</c:v>
                </c:pt>
                <c:pt idx="9043">
                  <c:v>42382.617791767298</c:v>
                </c:pt>
                <c:pt idx="9044">
                  <c:v>42382.617843850501</c:v>
                </c:pt>
                <c:pt idx="9045">
                  <c:v>42382.617895586802</c:v>
                </c:pt>
                <c:pt idx="9046">
                  <c:v>42382.617948202103</c:v>
                </c:pt>
                <c:pt idx="9047">
                  <c:v>42382.618000273796</c:v>
                </c:pt>
                <c:pt idx="9048">
                  <c:v>42382.618052553698</c:v>
                </c:pt>
                <c:pt idx="9049">
                  <c:v>42382.618104810499</c:v>
                </c:pt>
                <c:pt idx="9050">
                  <c:v>42382.618158709898</c:v>
                </c:pt>
                <c:pt idx="9051">
                  <c:v>42382.618211151697</c:v>
                </c:pt>
                <c:pt idx="9052">
                  <c:v>42382.618263408498</c:v>
                </c:pt>
                <c:pt idx="9053">
                  <c:v>42382.618316047003</c:v>
                </c:pt>
                <c:pt idx="9054">
                  <c:v>42382.618367945201</c:v>
                </c:pt>
                <c:pt idx="9055">
                  <c:v>42382.618420213497</c:v>
                </c:pt>
                <c:pt idx="9056">
                  <c:v>42382.618471926602</c:v>
                </c:pt>
                <c:pt idx="9057">
                  <c:v>42382.6185240099</c:v>
                </c:pt>
                <c:pt idx="9058">
                  <c:v>42382.618576810302</c:v>
                </c:pt>
                <c:pt idx="9059">
                  <c:v>42382.618628893601</c:v>
                </c:pt>
                <c:pt idx="9060">
                  <c:v>42382.618681346998</c:v>
                </c:pt>
                <c:pt idx="9061">
                  <c:v>42382.618733245203</c:v>
                </c:pt>
                <c:pt idx="9062">
                  <c:v>42382.618785501902</c:v>
                </c:pt>
                <c:pt idx="9063">
                  <c:v>42382.618838499002</c:v>
                </c:pt>
                <c:pt idx="9064">
                  <c:v>42382.618890593898</c:v>
                </c:pt>
                <c:pt idx="9065">
                  <c:v>42382.618943035697</c:v>
                </c:pt>
                <c:pt idx="9066">
                  <c:v>42382.6189952809</c:v>
                </c:pt>
                <c:pt idx="9067">
                  <c:v>42382.619048648201</c:v>
                </c:pt>
                <c:pt idx="9068">
                  <c:v>42382.619102177399</c:v>
                </c:pt>
                <c:pt idx="9069">
                  <c:v>42382.619154977801</c:v>
                </c:pt>
                <c:pt idx="9070">
                  <c:v>42382.619207431198</c:v>
                </c:pt>
                <c:pt idx="9071">
                  <c:v>42382.619259317798</c:v>
                </c:pt>
                <c:pt idx="9072">
                  <c:v>42382.619312685099</c:v>
                </c:pt>
                <c:pt idx="9073">
                  <c:v>42382.6193649419</c:v>
                </c:pt>
                <c:pt idx="9074">
                  <c:v>42382.619416840003</c:v>
                </c:pt>
                <c:pt idx="9075">
                  <c:v>42382.619469293502</c:v>
                </c:pt>
                <c:pt idx="9076">
                  <c:v>42382.619521735302</c:v>
                </c:pt>
                <c:pt idx="9077">
                  <c:v>42382.619573992102</c:v>
                </c:pt>
                <c:pt idx="9078">
                  <c:v>42382.6196266306</c:v>
                </c:pt>
                <c:pt idx="9079">
                  <c:v>42382.619679060903</c:v>
                </c:pt>
                <c:pt idx="9080">
                  <c:v>42382.619731884501</c:v>
                </c:pt>
                <c:pt idx="9081">
                  <c:v>42382.619784141199</c:v>
                </c:pt>
                <c:pt idx="9082">
                  <c:v>42382.619836941703</c:v>
                </c:pt>
                <c:pt idx="9083">
                  <c:v>42382.61988921</c:v>
                </c:pt>
                <c:pt idx="9084">
                  <c:v>42382.619942010497</c:v>
                </c:pt>
                <c:pt idx="9085">
                  <c:v>42382.619994637404</c:v>
                </c:pt>
                <c:pt idx="9086">
                  <c:v>42382.620047807999</c:v>
                </c:pt>
                <c:pt idx="9087">
                  <c:v>42382.620101522298</c:v>
                </c:pt>
                <c:pt idx="9088">
                  <c:v>42382.620153790602</c:v>
                </c:pt>
                <c:pt idx="9089">
                  <c:v>42382.620206602602</c:v>
                </c:pt>
                <c:pt idx="9090">
                  <c:v>42382.620259044503</c:v>
                </c:pt>
                <c:pt idx="9091">
                  <c:v>42382.620311474697</c:v>
                </c:pt>
                <c:pt idx="9092">
                  <c:v>42382.620363916598</c:v>
                </c:pt>
                <c:pt idx="9093">
                  <c:v>42382.620416011399</c:v>
                </c:pt>
                <c:pt idx="9094">
                  <c:v>42382.620468464898</c:v>
                </c:pt>
                <c:pt idx="9095">
                  <c:v>42382.6205212653</c:v>
                </c:pt>
                <c:pt idx="9096">
                  <c:v>42382.620573522101</c:v>
                </c:pt>
                <c:pt idx="9097">
                  <c:v>42382.620627409902</c:v>
                </c:pt>
                <c:pt idx="9098">
                  <c:v>42382.620679851701</c:v>
                </c:pt>
                <c:pt idx="9099">
                  <c:v>42382.620732848802</c:v>
                </c:pt>
                <c:pt idx="9100">
                  <c:v>42382.620785475701</c:v>
                </c:pt>
                <c:pt idx="9101">
                  <c:v>42382.620837558999</c:v>
                </c:pt>
                <c:pt idx="9102">
                  <c:v>42382.620890174403</c:v>
                </c:pt>
                <c:pt idx="9103">
                  <c:v>42382.6209428129</c:v>
                </c:pt>
                <c:pt idx="9104">
                  <c:v>42382.620995786798</c:v>
                </c:pt>
                <c:pt idx="9105">
                  <c:v>42382.621049871297</c:v>
                </c:pt>
                <c:pt idx="9106">
                  <c:v>42382.621103226898</c:v>
                </c:pt>
                <c:pt idx="9107">
                  <c:v>42382.621155668799</c:v>
                </c:pt>
                <c:pt idx="9108">
                  <c:v>42382.621208642697</c:v>
                </c:pt>
                <c:pt idx="9109">
                  <c:v>42382.6212619984</c:v>
                </c:pt>
                <c:pt idx="9110">
                  <c:v>42382.621314983902</c:v>
                </c:pt>
                <c:pt idx="9111">
                  <c:v>42382.6213678075</c:v>
                </c:pt>
                <c:pt idx="9112">
                  <c:v>42382.621421868796</c:v>
                </c:pt>
                <c:pt idx="9113">
                  <c:v>42382.621474125597</c:v>
                </c:pt>
                <c:pt idx="9114">
                  <c:v>42382.621528024902</c:v>
                </c:pt>
                <c:pt idx="9115">
                  <c:v>42382.6215815541</c:v>
                </c:pt>
                <c:pt idx="9116">
                  <c:v>42382.621634169504</c:v>
                </c:pt>
                <c:pt idx="9117">
                  <c:v>42382.6216871781</c:v>
                </c:pt>
                <c:pt idx="9118">
                  <c:v>42382.621739805101</c:v>
                </c:pt>
                <c:pt idx="9119">
                  <c:v>42382.621792790596</c:v>
                </c:pt>
                <c:pt idx="9120">
                  <c:v>42382.621845764603</c:v>
                </c:pt>
                <c:pt idx="9121">
                  <c:v>42382.621898032899</c:v>
                </c:pt>
                <c:pt idx="9122">
                  <c:v>42382.621950833403</c:v>
                </c:pt>
                <c:pt idx="9123">
                  <c:v>42382.622004003897</c:v>
                </c:pt>
                <c:pt idx="9124">
                  <c:v>42382.622057544701</c:v>
                </c:pt>
                <c:pt idx="9125">
                  <c:v>42382.6221103567</c:v>
                </c:pt>
                <c:pt idx="9126">
                  <c:v>42382.622162798601</c:v>
                </c:pt>
                <c:pt idx="9127">
                  <c:v>42382.622216871401</c:v>
                </c:pt>
                <c:pt idx="9128">
                  <c:v>42382.622269301697</c:v>
                </c:pt>
                <c:pt idx="9129">
                  <c:v>42382.622322113697</c:v>
                </c:pt>
                <c:pt idx="9130">
                  <c:v>42382.622374729101</c:v>
                </c:pt>
                <c:pt idx="9131">
                  <c:v>42382.622427194103</c:v>
                </c:pt>
                <c:pt idx="9132">
                  <c:v>42382.622479821002</c:v>
                </c:pt>
                <c:pt idx="9133">
                  <c:v>42382.622532447902</c:v>
                </c:pt>
                <c:pt idx="9134">
                  <c:v>42382.622585421901</c:v>
                </c:pt>
                <c:pt idx="9135">
                  <c:v>42382.622638604102</c:v>
                </c:pt>
                <c:pt idx="9136">
                  <c:v>42382.6226912079</c:v>
                </c:pt>
                <c:pt idx="9137">
                  <c:v>42382.622744575099</c:v>
                </c:pt>
                <c:pt idx="9138">
                  <c:v>42382.622797028504</c:v>
                </c:pt>
                <c:pt idx="9139">
                  <c:v>42382.6228496439</c:v>
                </c:pt>
                <c:pt idx="9140">
                  <c:v>42382.622902444302</c:v>
                </c:pt>
                <c:pt idx="9141">
                  <c:v>42382.6229545276</c:v>
                </c:pt>
                <c:pt idx="9142">
                  <c:v>42382.6230087855</c:v>
                </c:pt>
                <c:pt idx="9143">
                  <c:v>42382.623062673301</c:v>
                </c:pt>
                <c:pt idx="9144">
                  <c:v>42382.623115300303</c:v>
                </c:pt>
                <c:pt idx="9145">
                  <c:v>42382.623168482402</c:v>
                </c:pt>
                <c:pt idx="9146">
                  <c:v>42382.623221282898</c:v>
                </c:pt>
                <c:pt idx="9147">
                  <c:v>42382.623274071702</c:v>
                </c:pt>
                <c:pt idx="9148">
                  <c:v>42382.6233270804</c:v>
                </c:pt>
                <c:pt idx="9149">
                  <c:v>42382.623380065903</c:v>
                </c:pt>
                <c:pt idx="9150">
                  <c:v>42382.623433224901</c:v>
                </c:pt>
                <c:pt idx="9151">
                  <c:v>42382.623485840297</c:v>
                </c:pt>
                <c:pt idx="9152">
                  <c:v>42382.623539196</c:v>
                </c:pt>
                <c:pt idx="9153">
                  <c:v>42382.623592181502</c:v>
                </c:pt>
                <c:pt idx="9154">
                  <c:v>42382.623644634899</c:v>
                </c:pt>
                <c:pt idx="9155">
                  <c:v>42382.623697632</c:v>
                </c:pt>
                <c:pt idx="9156">
                  <c:v>42382.623750617502</c:v>
                </c:pt>
                <c:pt idx="9157">
                  <c:v>42382.623803788199</c:v>
                </c:pt>
                <c:pt idx="9158">
                  <c:v>42382.623856762097</c:v>
                </c:pt>
                <c:pt idx="9159">
                  <c:v>42382.623909389004</c:v>
                </c:pt>
                <c:pt idx="9160">
                  <c:v>42382.623964364197</c:v>
                </c:pt>
                <c:pt idx="9161">
                  <c:v>42382.624018066897</c:v>
                </c:pt>
                <c:pt idx="9162">
                  <c:v>42382.624071792699</c:v>
                </c:pt>
                <c:pt idx="9163">
                  <c:v>42382.6241254954</c:v>
                </c:pt>
                <c:pt idx="9164">
                  <c:v>42382.624177937301</c:v>
                </c:pt>
                <c:pt idx="9165">
                  <c:v>42382.624231107897</c:v>
                </c:pt>
                <c:pt idx="9166">
                  <c:v>42382.624284637102</c:v>
                </c:pt>
                <c:pt idx="9167">
                  <c:v>42382.624342342096</c:v>
                </c:pt>
                <c:pt idx="9168">
                  <c:v>42382.624395674597</c:v>
                </c:pt>
                <c:pt idx="9169">
                  <c:v>42382.624448660201</c:v>
                </c:pt>
                <c:pt idx="9170">
                  <c:v>42382.624501657301</c:v>
                </c:pt>
                <c:pt idx="9171">
                  <c:v>42382.624555186398</c:v>
                </c:pt>
                <c:pt idx="9172">
                  <c:v>42382.624607824902</c:v>
                </c:pt>
                <c:pt idx="9173">
                  <c:v>42382.624660625399</c:v>
                </c:pt>
                <c:pt idx="9174">
                  <c:v>42382.624714154597</c:v>
                </c:pt>
                <c:pt idx="9175">
                  <c:v>42382.6247673252</c:v>
                </c:pt>
                <c:pt idx="9176">
                  <c:v>42382.624820854398</c:v>
                </c:pt>
                <c:pt idx="9177">
                  <c:v>42382.624874371999</c:v>
                </c:pt>
                <c:pt idx="9178">
                  <c:v>42382.624928641497</c:v>
                </c:pt>
                <c:pt idx="9179">
                  <c:v>42382.624981985602</c:v>
                </c:pt>
                <c:pt idx="9180">
                  <c:v>42382.6250348092</c:v>
                </c:pt>
                <c:pt idx="9181">
                  <c:v>42382.625088315202</c:v>
                </c:pt>
                <c:pt idx="9182">
                  <c:v>42382.625141497403</c:v>
                </c:pt>
                <c:pt idx="9183">
                  <c:v>42382.625194656503</c:v>
                </c:pt>
                <c:pt idx="9184">
                  <c:v>42382.6252485558</c:v>
                </c:pt>
                <c:pt idx="9185">
                  <c:v>42382.625301726403</c:v>
                </c:pt>
                <c:pt idx="9186">
                  <c:v>42382.625354515301</c:v>
                </c:pt>
                <c:pt idx="9187">
                  <c:v>42382.625407697502</c:v>
                </c:pt>
                <c:pt idx="9188">
                  <c:v>42382.625460671399</c:v>
                </c:pt>
                <c:pt idx="9189">
                  <c:v>42382.625515287997</c:v>
                </c:pt>
                <c:pt idx="9190">
                  <c:v>42382.625568632102</c:v>
                </c:pt>
                <c:pt idx="9191">
                  <c:v>42382.6256216291</c:v>
                </c:pt>
                <c:pt idx="9192">
                  <c:v>42382.625675354997</c:v>
                </c:pt>
                <c:pt idx="9193">
                  <c:v>42382.625728872597</c:v>
                </c:pt>
                <c:pt idx="9194">
                  <c:v>42382.6257818581</c:v>
                </c:pt>
                <c:pt idx="9195">
                  <c:v>42382.6258350403</c:v>
                </c:pt>
                <c:pt idx="9196">
                  <c:v>42382.625888731403</c:v>
                </c:pt>
                <c:pt idx="9197">
                  <c:v>42382.6259439032</c:v>
                </c:pt>
                <c:pt idx="9198">
                  <c:v>42382.625999225398</c:v>
                </c:pt>
                <c:pt idx="9199">
                  <c:v>42382.626052037398</c:v>
                </c:pt>
                <c:pt idx="9200">
                  <c:v>42382.626106295298</c:v>
                </c:pt>
                <c:pt idx="9201">
                  <c:v>42382.626159824496</c:v>
                </c:pt>
                <c:pt idx="9202">
                  <c:v>42382.626212983501</c:v>
                </c:pt>
                <c:pt idx="9203">
                  <c:v>42382.626266709398</c:v>
                </c:pt>
                <c:pt idx="9204">
                  <c:v>42382.626319683302</c:v>
                </c:pt>
                <c:pt idx="9205">
                  <c:v>42382.626372853898</c:v>
                </c:pt>
                <c:pt idx="9206">
                  <c:v>42382.626426753297</c:v>
                </c:pt>
                <c:pt idx="9207">
                  <c:v>42382.626479912302</c:v>
                </c:pt>
                <c:pt idx="9208">
                  <c:v>42382.626533626601</c:v>
                </c:pt>
                <c:pt idx="9209">
                  <c:v>42382.626586982296</c:v>
                </c:pt>
                <c:pt idx="9210">
                  <c:v>42382.626639794304</c:v>
                </c:pt>
                <c:pt idx="9211">
                  <c:v>42382.626693311897</c:v>
                </c:pt>
                <c:pt idx="9212">
                  <c:v>42382.626746656002</c:v>
                </c:pt>
                <c:pt idx="9213">
                  <c:v>42382.6267996647</c:v>
                </c:pt>
                <c:pt idx="9214">
                  <c:v>42382.626854454698</c:v>
                </c:pt>
                <c:pt idx="9215">
                  <c:v>42382.626908712598</c:v>
                </c:pt>
                <c:pt idx="9216">
                  <c:v>42382.626961871698</c:v>
                </c:pt>
                <c:pt idx="9217">
                  <c:v>42382.627014683698</c:v>
                </c:pt>
                <c:pt idx="9218">
                  <c:v>42382.627068016198</c:v>
                </c:pt>
                <c:pt idx="9219">
                  <c:v>42382.627121742102</c:v>
                </c:pt>
                <c:pt idx="9220">
                  <c:v>42382.627175259702</c:v>
                </c:pt>
                <c:pt idx="9221">
                  <c:v>42382.627228245197</c:v>
                </c:pt>
                <c:pt idx="9222">
                  <c:v>42382.627281786001</c:v>
                </c:pt>
                <c:pt idx="9223">
                  <c:v>42382.627335315199</c:v>
                </c:pt>
                <c:pt idx="9224">
                  <c:v>42382.627388844398</c:v>
                </c:pt>
                <c:pt idx="9225">
                  <c:v>42382.627442188503</c:v>
                </c:pt>
                <c:pt idx="9226">
                  <c:v>42382.627495544199</c:v>
                </c:pt>
                <c:pt idx="9227">
                  <c:v>42382.6275490849</c:v>
                </c:pt>
                <c:pt idx="9228">
                  <c:v>42382.627602776098</c:v>
                </c:pt>
                <c:pt idx="9229">
                  <c:v>42382.627656131699</c:v>
                </c:pt>
                <c:pt idx="9230">
                  <c:v>42382.627710389701</c:v>
                </c:pt>
                <c:pt idx="9231">
                  <c:v>42382.627763548699</c:v>
                </c:pt>
                <c:pt idx="9232">
                  <c:v>42382.627817818196</c:v>
                </c:pt>
                <c:pt idx="9233">
                  <c:v>42382.627873336998</c:v>
                </c:pt>
                <c:pt idx="9234">
                  <c:v>42382.627927051297</c:v>
                </c:pt>
                <c:pt idx="9235">
                  <c:v>42382.627981124097</c:v>
                </c:pt>
                <c:pt idx="9236">
                  <c:v>42382.628034641799</c:v>
                </c:pt>
                <c:pt idx="9237">
                  <c:v>42382.628088182501</c:v>
                </c:pt>
                <c:pt idx="9238">
                  <c:v>42382.628141885201</c:v>
                </c:pt>
                <c:pt idx="9239">
                  <c:v>42382.628196143203</c:v>
                </c:pt>
                <c:pt idx="9240">
                  <c:v>42382.628249498899</c:v>
                </c:pt>
                <c:pt idx="9241">
                  <c:v>42382.6283030165</c:v>
                </c:pt>
                <c:pt idx="9242">
                  <c:v>42382.628356372203</c:v>
                </c:pt>
                <c:pt idx="9243">
                  <c:v>42382.628409901401</c:v>
                </c:pt>
                <c:pt idx="9244">
                  <c:v>42382.628463257002</c:v>
                </c:pt>
                <c:pt idx="9245">
                  <c:v>42382.628516959703</c:v>
                </c:pt>
                <c:pt idx="9246">
                  <c:v>42382.628571021101</c:v>
                </c:pt>
                <c:pt idx="9247">
                  <c:v>42382.628624550198</c:v>
                </c:pt>
                <c:pt idx="9248">
                  <c:v>42382.628677905901</c:v>
                </c:pt>
                <c:pt idx="9249">
                  <c:v>42382.628731446697</c:v>
                </c:pt>
                <c:pt idx="9250">
                  <c:v>42382.628785160901</c:v>
                </c:pt>
                <c:pt idx="9251">
                  <c:v>42382.628840136102</c:v>
                </c:pt>
                <c:pt idx="9252">
                  <c:v>42382.628894197398</c:v>
                </c:pt>
                <c:pt idx="9253">
                  <c:v>42382.628947552999</c:v>
                </c:pt>
                <c:pt idx="9254">
                  <c:v>42382.629001070702</c:v>
                </c:pt>
                <c:pt idx="9255">
                  <c:v>42382.629054611403</c:v>
                </c:pt>
                <c:pt idx="9256">
                  <c:v>42382.629108499197</c:v>
                </c:pt>
                <c:pt idx="9257">
                  <c:v>42382.629162201898</c:v>
                </c:pt>
                <c:pt idx="9258">
                  <c:v>42382.629215731104</c:v>
                </c:pt>
                <c:pt idx="9259">
                  <c:v>42382.629268739802</c:v>
                </c:pt>
                <c:pt idx="9260">
                  <c:v>42382.629322627501</c:v>
                </c:pt>
                <c:pt idx="9261">
                  <c:v>42382.629376503799</c:v>
                </c:pt>
                <c:pt idx="9262">
                  <c:v>42382.629430229601</c:v>
                </c:pt>
                <c:pt idx="9263">
                  <c:v>42382.629484302503</c:v>
                </c:pt>
                <c:pt idx="9264">
                  <c:v>42382.629537473098</c:v>
                </c:pt>
                <c:pt idx="9265">
                  <c:v>42382.629591164201</c:v>
                </c:pt>
                <c:pt idx="9266">
                  <c:v>42382.629645618799</c:v>
                </c:pt>
                <c:pt idx="9267">
                  <c:v>42382.629698962897</c:v>
                </c:pt>
                <c:pt idx="9268">
                  <c:v>42382.6297537645</c:v>
                </c:pt>
                <c:pt idx="9269">
                  <c:v>42382.629809271697</c:v>
                </c:pt>
                <c:pt idx="9270">
                  <c:v>42382.629863356196</c:v>
                </c:pt>
                <c:pt idx="9271">
                  <c:v>42382.629917243903</c:v>
                </c:pt>
                <c:pt idx="9272">
                  <c:v>42382.629971663802</c:v>
                </c:pt>
                <c:pt idx="9273">
                  <c:v>42382.630024846003</c:v>
                </c:pt>
                <c:pt idx="9274">
                  <c:v>42382.630078907299</c:v>
                </c:pt>
                <c:pt idx="9275">
                  <c:v>42382.630132448103</c:v>
                </c:pt>
                <c:pt idx="9276">
                  <c:v>42382.630185965703</c:v>
                </c:pt>
                <c:pt idx="9277">
                  <c:v>42382.630240050101</c:v>
                </c:pt>
                <c:pt idx="9278">
                  <c:v>42382.630293394199</c:v>
                </c:pt>
                <c:pt idx="9279">
                  <c:v>42382.6303470969</c:v>
                </c:pt>
                <c:pt idx="9280">
                  <c:v>42382.630404073199</c:v>
                </c:pt>
                <c:pt idx="9281">
                  <c:v>42382.630457787498</c:v>
                </c:pt>
                <c:pt idx="9282">
                  <c:v>42382.630511316704</c:v>
                </c:pt>
                <c:pt idx="9283">
                  <c:v>42382.630565378</c:v>
                </c:pt>
                <c:pt idx="9284">
                  <c:v>42382.630618918702</c:v>
                </c:pt>
                <c:pt idx="9285">
                  <c:v>42382.630673165098</c:v>
                </c:pt>
                <c:pt idx="9286">
                  <c:v>42382.630727249503</c:v>
                </c:pt>
                <c:pt idx="9287">
                  <c:v>42382.630782213098</c:v>
                </c:pt>
                <c:pt idx="9288">
                  <c:v>42382.630836829601</c:v>
                </c:pt>
                <c:pt idx="9289">
                  <c:v>42382.630890902503</c:v>
                </c:pt>
                <c:pt idx="9290">
                  <c:v>42382.630944258199</c:v>
                </c:pt>
                <c:pt idx="9291">
                  <c:v>42382.630998516099</c:v>
                </c:pt>
                <c:pt idx="9292">
                  <c:v>42382.631052774101</c:v>
                </c:pt>
                <c:pt idx="9293">
                  <c:v>42382.631106650297</c:v>
                </c:pt>
                <c:pt idx="9294">
                  <c:v>42382.631160364501</c:v>
                </c:pt>
                <c:pt idx="9295">
                  <c:v>42382.631213361703</c:v>
                </c:pt>
                <c:pt idx="9296">
                  <c:v>42382.631267249402</c:v>
                </c:pt>
                <c:pt idx="9297">
                  <c:v>42382.631321322297</c:v>
                </c:pt>
                <c:pt idx="9298">
                  <c:v>42382.631375036603</c:v>
                </c:pt>
                <c:pt idx="9299">
                  <c:v>42382.631429282897</c:v>
                </c:pt>
                <c:pt idx="9300">
                  <c:v>42382.631482627003</c:v>
                </c:pt>
                <c:pt idx="9301">
                  <c:v>42382.631536167799</c:v>
                </c:pt>
                <c:pt idx="9302">
                  <c:v>42382.631590969402</c:v>
                </c:pt>
                <c:pt idx="9303">
                  <c:v>42382.631645204201</c:v>
                </c:pt>
                <c:pt idx="9304">
                  <c:v>42382.631699832302</c:v>
                </c:pt>
                <c:pt idx="9305">
                  <c:v>42382.631755883202</c:v>
                </c:pt>
                <c:pt idx="9306">
                  <c:v>42382.631810152699</c:v>
                </c:pt>
                <c:pt idx="9307">
                  <c:v>42382.631864028903</c:v>
                </c:pt>
                <c:pt idx="9308">
                  <c:v>42382.631918842097</c:v>
                </c:pt>
                <c:pt idx="9309">
                  <c:v>42382.631973088501</c:v>
                </c:pt>
                <c:pt idx="9310">
                  <c:v>42382.632026964697</c:v>
                </c:pt>
                <c:pt idx="9311">
                  <c:v>42382.6320815812</c:v>
                </c:pt>
                <c:pt idx="9312">
                  <c:v>42382.632135839202</c:v>
                </c:pt>
                <c:pt idx="9313">
                  <c:v>42382.632189738499</c:v>
                </c:pt>
                <c:pt idx="9314">
                  <c:v>42382.632244540102</c:v>
                </c:pt>
                <c:pt idx="9315">
                  <c:v>42382.632298786499</c:v>
                </c:pt>
                <c:pt idx="9316">
                  <c:v>42382.632353044501</c:v>
                </c:pt>
                <c:pt idx="9317">
                  <c:v>42382.6324071173</c:v>
                </c:pt>
                <c:pt idx="9318">
                  <c:v>42382.632461190202</c:v>
                </c:pt>
                <c:pt idx="9319">
                  <c:v>42382.6325147194</c:v>
                </c:pt>
                <c:pt idx="9320">
                  <c:v>42382.6325693361</c:v>
                </c:pt>
                <c:pt idx="9321">
                  <c:v>42382.632623050202</c:v>
                </c:pt>
                <c:pt idx="9322">
                  <c:v>42382.632678187198</c:v>
                </c:pt>
                <c:pt idx="9323">
                  <c:v>42382.6327340762</c:v>
                </c:pt>
                <c:pt idx="9324">
                  <c:v>42382.6327870733</c:v>
                </c:pt>
                <c:pt idx="9325">
                  <c:v>42382.6328413312</c:v>
                </c:pt>
                <c:pt idx="9326">
                  <c:v>42382.632896294803</c:v>
                </c:pt>
                <c:pt idx="9327">
                  <c:v>42382.6329503792</c:v>
                </c:pt>
                <c:pt idx="9328">
                  <c:v>42382.633004810697</c:v>
                </c:pt>
                <c:pt idx="9329">
                  <c:v>42382.633058513398</c:v>
                </c:pt>
                <c:pt idx="9330">
                  <c:v>42382.633112401098</c:v>
                </c:pt>
                <c:pt idx="9331">
                  <c:v>42382.633166300497</c:v>
                </c:pt>
                <c:pt idx="9332">
                  <c:v>42382.633220188298</c:v>
                </c:pt>
                <c:pt idx="9333">
                  <c:v>42382.633274076099</c:v>
                </c:pt>
                <c:pt idx="9334">
                  <c:v>42382.633328519099</c:v>
                </c:pt>
                <c:pt idx="9335">
                  <c:v>42382.633382406901</c:v>
                </c:pt>
                <c:pt idx="9336">
                  <c:v>42382.633435750999</c:v>
                </c:pt>
                <c:pt idx="9337">
                  <c:v>42382.633490379099</c:v>
                </c:pt>
                <c:pt idx="9338">
                  <c:v>42382.633544625503</c:v>
                </c:pt>
                <c:pt idx="9339">
                  <c:v>42382.633598513203</c:v>
                </c:pt>
                <c:pt idx="9340">
                  <c:v>42382.633653499899</c:v>
                </c:pt>
                <c:pt idx="9341">
                  <c:v>42382.633708128</c:v>
                </c:pt>
                <c:pt idx="9342">
                  <c:v>42382.6337619927</c:v>
                </c:pt>
                <c:pt idx="9343">
                  <c:v>42382.633815903602</c:v>
                </c:pt>
                <c:pt idx="9344">
                  <c:v>42382.633869964899</c:v>
                </c:pt>
                <c:pt idx="9345">
                  <c:v>42382.6339274848</c:v>
                </c:pt>
                <c:pt idx="9346">
                  <c:v>42382.633988440299</c:v>
                </c:pt>
                <c:pt idx="9347">
                  <c:v>42382.634043207203</c:v>
                </c:pt>
                <c:pt idx="9348">
                  <c:v>42382.634097476803</c:v>
                </c:pt>
                <c:pt idx="9349">
                  <c:v>42382.634151537997</c:v>
                </c:pt>
                <c:pt idx="9350">
                  <c:v>42382.634205784401</c:v>
                </c:pt>
                <c:pt idx="9351">
                  <c:v>42382.634260053899</c:v>
                </c:pt>
                <c:pt idx="9352">
                  <c:v>42382.634314855502</c:v>
                </c:pt>
                <c:pt idx="9353">
                  <c:v>42382.634369448897</c:v>
                </c:pt>
                <c:pt idx="9354">
                  <c:v>42382.634423533404</c:v>
                </c:pt>
                <c:pt idx="9355">
                  <c:v>42382.634477964799</c:v>
                </c:pt>
                <c:pt idx="9356">
                  <c:v>42382.634532049196</c:v>
                </c:pt>
                <c:pt idx="9357">
                  <c:v>42382.634586654203</c:v>
                </c:pt>
                <c:pt idx="9358">
                  <c:v>42382.6346430868</c:v>
                </c:pt>
                <c:pt idx="9359">
                  <c:v>42382.634699311297</c:v>
                </c:pt>
                <c:pt idx="9360">
                  <c:v>42382.634753233702</c:v>
                </c:pt>
                <c:pt idx="9361">
                  <c:v>42382.634809828298</c:v>
                </c:pt>
                <c:pt idx="9362">
                  <c:v>42382.6348646068</c:v>
                </c:pt>
                <c:pt idx="9363">
                  <c:v>42382.634919778502</c:v>
                </c:pt>
                <c:pt idx="9364">
                  <c:v>42382.634974024899</c:v>
                </c:pt>
                <c:pt idx="9365">
                  <c:v>42382.635028641402</c:v>
                </c:pt>
                <c:pt idx="9366">
                  <c:v>42382.635083084497</c:v>
                </c:pt>
                <c:pt idx="9367">
                  <c:v>42382.635137689402</c:v>
                </c:pt>
                <c:pt idx="9368">
                  <c:v>42382.635191947396</c:v>
                </c:pt>
                <c:pt idx="9369">
                  <c:v>42382.635246760598</c:v>
                </c:pt>
                <c:pt idx="9370">
                  <c:v>42382.635300995396</c:v>
                </c:pt>
                <c:pt idx="9371">
                  <c:v>42382.635355611899</c:v>
                </c:pt>
                <c:pt idx="9372">
                  <c:v>42382.635410043302</c:v>
                </c:pt>
                <c:pt idx="9373">
                  <c:v>42382.635463746003</c:v>
                </c:pt>
                <c:pt idx="9374">
                  <c:v>42382.635518374103</c:v>
                </c:pt>
                <c:pt idx="9375">
                  <c:v>42382.635574066502</c:v>
                </c:pt>
                <c:pt idx="9376">
                  <c:v>42382.635629400203</c:v>
                </c:pt>
                <c:pt idx="9377">
                  <c:v>42382.635684375302</c:v>
                </c:pt>
                <c:pt idx="9378">
                  <c:v>42382.635738633202</c:v>
                </c:pt>
                <c:pt idx="9379">
                  <c:v>42382.635792717701</c:v>
                </c:pt>
                <c:pt idx="9380">
                  <c:v>42382.6358476928</c:v>
                </c:pt>
                <c:pt idx="9381">
                  <c:v>42382.635902124202</c:v>
                </c:pt>
                <c:pt idx="9382">
                  <c:v>42382.635956023601</c:v>
                </c:pt>
                <c:pt idx="9383">
                  <c:v>42382.636011172202</c:v>
                </c:pt>
                <c:pt idx="9384">
                  <c:v>42382.636066147301</c:v>
                </c:pt>
                <c:pt idx="9385">
                  <c:v>42382.636120393698</c:v>
                </c:pt>
                <c:pt idx="9386">
                  <c:v>42382.636175368898</c:v>
                </c:pt>
                <c:pt idx="9387">
                  <c:v>42382.636229985401</c:v>
                </c:pt>
                <c:pt idx="9388">
                  <c:v>42382.636284243301</c:v>
                </c:pt>
                <c:pt idx="9389">
                  <c:v>42382.636339033401</c:v>
                </c:pt>
                <c:pt idx="9390">
                  <c:v>42382.636394008499</c:v>
                </c:pt>
                <c:pt idx="9391">
                  <c:v>42382.6364486366</c:v>
                </c:pt>
                <c:pt idx="9392">
                  <c:v>42382.636503600101</c:v>
                </c:pt>
                <c:pt idx="9393">
                  <c:v>42382.636559304003</c:v>
                </c:pt>
                <c:pt idx="9394">
                  <c:v>42382.636613191797</c:v>
                </c:pt>
                <c:pt idx="9395">
                  <c:v>42382.636667819897</c:v>
                </c:pt>
                <c:pt idx="9396">
                  <c:v>42382.636722621501</c:v>
                </c:pt>
                <c:pt idx="9397">
                  <c:v>42382.6367770414</c:v>
                </c:pt>
                <c:pt idx="9398">
                  <c:v>42382.636831669501</c:v>
                </c:pt>
                <c:pt idx="9399">
                  <c:v>42382.636886633001</c:v>
                </c:pt>
                <c:pt idx="9400">
                  <c:v>42382.636941064498</c:v>
                </c:pt>
                <c:pt idx="9401">
                  <c:v>42382.6369958777</c:v>
                </c:pt>
                <c:pt idx="9402">
                  <c:v>42382.637050297599</c:v>
                </c:pt>
                <c:pt idx="9403">
                  <c:v>42382.637104740599</c:v>
                </c:pt>
                <c:pt idx="9404">
                  <c:v>42382.637159900798</c:v>
                </c:pt>
                <c:pt idx="9405">
                  <c:v>42382.637215049399</c:v>
                </c:pt>
                <c:pt idx="9406">
                  <c:v>42382.637269480903</c:v>
                </c:pt>
                <c:pt idx="9407">
                  <c:v>42382.637325739997</c:v>
                </c:pt>
                <c:pt idx="9408">
                  <c:v>42382.637380530003</c:v>
                </c:pt>
                <c:pt idx="9409">
                  <c:v>42382.6374346144</c:v>
                </c:pt>
                <c:pt idx="9410">
                  <c:v>42382.637490676898</c:v>
                </c:pt>
                <c:pt idx="9411">
                  <c:v>42382.637546554302</c:v>
                </c:pt>
                <c:pt idx="9412">
                  <c:v>42382.6376055086</c:v>
                </c:pt>
                <c:pt idx="9413">
                  <c:v>42382.637659940097</c:v>
                </c:pt>
                <c:pt idx="9414">
                  <c:v>42382.637715088698</c:v>
                </c:pt>
                <c:pt idx="9415">
                  <c:v>42382.637769705201</c:v>
                </c:pt>
                <c:pt idx="9416">
                  <c:v>42382.637824136698</c:v>
                </c:pt>
                <c:pt idx="9417">
                  <c:v>42382.637878394598</c:v>
                </c:pt>
                <c:pt idx="9418">
                  <c:v>42382.637933184698</c:v>
                </c:pt>
                <c:pt idx="9419">
                  <c:v>42382.637987801201</c:v>
                </c:pt>
                <c:pt idx="9420">
                  <c:v>42382.638042591301</c:v>
                </c:pt>
                <c:pt idx="9421">
                  <c:v>42382.638097207797</c:v>
                </c:pt>
                <c:pt idx="9422">
                  <c:v>42382.6381518243</c:v>
                </c:pt>
                <c:pt idx="9423">
                  <c:v>42382.638206811003</c:v>
                </c:pt>
                <c:pt idx="9424">
                  <c:v>42382.638261612599</c:v>
                </c:pt>
                <c:pt idx="9425">
                  <c:v>42382.638319676204</c:v>
                </c:pt>
                <c:pt idx="9426">
                  <c:v>42382.638380064898</c:v>
                </c:pt>
                <c:pt idx="9427">
                  <c:v>42382.638441552503</c:v>
                </c:pt>
                <c:pt idx="9428">
                  <c:v>42382.638502854999</c:v>
                </c:pt>
                <c:pt idx="9429">
                  <c:v>42382.638560178399</c:v>
                </c:pt>
                <c:pt idx="9430">
                  <c:v>42382.638615165102</c:v>
                </c:pt>
                <c:pt idx="9431">
                  <c:v>42382.638669411397</c:v>
                </c:pt>
                <c:pt idx="9432">
                  <c:v>42382.638724201497</c:v>
                </c:pt>
                <c:pt idx="9433">
                  <c:v>42382.6387795583</c:v>
                </c:pt>
                <c:pt idx="9434">
                  <c:v>42382.638834151701</c:v>
                </c:pt>
                <c:pt idx="9435">
                  <c:v>42382.638894019903</c:v>
                </c:pt>
                <c:pt idx="9436">
                  <c:v>42382.638953876398</c:v>
                </c:pt>
                <c:pt idx="9437">
                  <c:v>42382.639008863101</c:v>
                </c:pt>
                <c:pt idx="9438">
                  <c:v>42382.6390640233</c:v>
                </c:pt>
                <c:pt idx="9439">
                  <c:v>42382.639118801802</c:v>
                </c:pt>
                <c:pt idx="9440">
                  <c:v>42382.639174147102</c:v>
                </c:pt>
                <c:pt idx="9441">
                  <c:v>42382.639230938301</c:v>
                </c:pt>
                <c:pt idx="9442">
                  <c:v>42382.639285739897</c:v>
                </c:pt>
                <c:pt idx="9443">
                  <c:v>42382.639341062102</c:v>
                </c:pt>
                <c:pt idx="9444">
                  <c:v>42382.639396060302</c:v>
                </c:pt>
                <c:pt idx="9445">
                  <c:v>42382.639452469797</c:v>
                </c:pt>
                <c:pt idx="9446">
                  <c:v>42382.639508173699</c:v>
                </c:pt>
                <c:pt idx="9447">
                  <c:v>42382.639562963697</c:v>
                </c:pt>
                <c:pt idx="9448">
                  <c:v>42382.639617753797</c:v>
                </c:pt>
                <c:pt idx="9449">
                  <c:v>42382.639672566998</c:v>
                </c:pt>
                <c:pt idx="9450">
                  <c:v>42382.639727889102</c:v>
                </c:pt>
                <c:pt idx="9451">
                  <c:v>42382.639782875798</c:v>
                </c:pt>
                <c:pt idx="9452">
                  <c:v>42382.639837480703</c:v>
                </c:pt>
                <c:pt idx="9453">
                  <c:v>42382.639892455903</c:v>
                </c:pt>
                <c:pt idx="9454">
                  <c:v>42382.6399474426</c:v>
                </c:pt>
                <c:pt idx="9455">
                  <c:v>42382.640002232598</c:v>
                </c:pt>
                <c:pt idx="9456">
                  <c:v>42382.640058110002</c:v>
                </c:pt>
                <c:pt idx="9457">
                  <c:v>42382.640113270201</c:v>
                </c:pt>
                <c:pt idx="9458">
                  <c:v>42382.640168060199</c:v>
                </c:pt>
                <c:pt idx="9459">
                  <c:v>42382.640223405499</c:v>
                </c:pt>
                <c:pt idx="9460">
                  <c:v>42382.640278392202</c:v>
                </c:pt>
                <c:pt idx="9461">
                  <c:v>42382.640333367301</c:v>
                </c:pt>
                <c:pt idx="9462">
                  <c:v>42382.6403894182</c:v>
                </c:pt>
                <c:pt idx="9463">
                  <c:v>42382.640445307203</c:v>
                </c:pt>
                <c:pt idx="9464">
                  <c:v>42382.640500652502</c:v>
                </c:pt>
                <c:pt idx="9465">
                  <c:v>42382.640555986203</c:v>
                </c:pt>
                <c:pt idx="9466">
                  <c:v>42382.6406116785</c:v>
                </c:pt>
                <c:pt idx="9467">
                  <c:v>42382.640666838699</c:v>
                </c:pt>
                <c:pt idx="9468">
                  <c:v>42382.640721813797</c:v>
                </c:pt>
                <c:pt idx="9469">
                  <c:v>42382.640776788903</c:v>
                </c:pt>
                <c:pt idx="9470">
                  <c:v>42382.640832122597</c:v>
                </c:pt>
                <c:pt idx="9471">
                  <c:v>42382.640886577203</c:v>
                </c:pt>
                <c:pt idx="9472">
                  <c:v>42382.640941725796</c:v>
                </c:pt>
                <c:pt idx="9473">
                  <c:v>42382.640997244598</c:v>
                </c:pt>
                <c:pt idx="9474">
                  <c:v>42382.641052231302</c:v>
                </c:pt>
                <c:pt idx="9475">
                  <c:v>42382.641107194897</c:v>
                </c:pt>
                <c:pt idx="9476">
                  <c:v>42382.641162713699</c:v>
                </c:pt>
                <c:pt idx="9477">
                  <c:v>42382.641218244004</c:v>
                </c:pt>
                <c:pt idx="9478">
                  <c:v>42382.641273219197</c:v>
                </c:pt>
                <c:pt idx="9479">
                  <c:v>42382.641329096499</c:v>
                </c:pt>
                <c:pt idx="9480">
                  <c:v>42382.641386593401</c:v>
                </c:pt>
                <c:pt idx="9481">
                  <c:v>42382.6414414065</c:v>
                </c:pt>
                <c:pt idx="9482">
                  <c:v>42382.641496740303</c:v>
                </c:pt>
                <c:pt idx="9483">
                  <c:v>42382.6415522475</c:v>
                </c:pt>
                <c:pt idx="9484">
                  <c:v>42382.641607407699</c:v>
                </c:pt>
                <c:pt idx="9485">
                  <c:v>42382.641662567898</c:v>
                </c:pt>
                <c:pt idx="9486">
                  <c:v>42382.641718630402</c:v>
                </c:pt>
                <c:pt idx="9487">
                  <c:v>42382.641773790499</c:v>
                </c:pt>
                <c:pt idx="9488">
                  <c:v>42382.641828580599</c:v>
                </c:pt>
                <c:pt idx="9489">
                  <c:v>42382.641884284501</c:v>
                </c:pt>
                <c:pt idx="9490">
                  <c:v>42382.641939456204</c:v>
                </c:pt>
                <c:pt idx="9491">
                  <c:v>42382.641994061203</c:v>
                </c:pt>
                <c:pt idx="9492">
                  <c:v>42382.642049394897</c:v>
                </c:pt>
                <c:pt idx="9493">
                  <c:v>42382.642104566701</c:v>
                </c:pt>
                <c:pt idx="9494">
                  <c:v>42382.642159183197</c:v>
                </c:pt>
                <c:pt idx="9495">
                  <c:v>42382.6422143319</c:v>
                </c:pt>
                <c:pt idx="9496">
                  <c:v>42382.642269480501</c:v>
                </c:pt>
                <c:pt idx="9497">
                  <c:v>42382.6423262717</c:v>
                </c:pt>
                <c:pt idx="9498">
                  <c:v>42382.642382149097</c:v>
                </c:pt>
                <c:pt idx="9499">
                  <c:v>42382.642437320901</c:v>
                </c:pt>
                <c:pt idx="9500">
                  <c:v>42382.642492296</c:v>
                </c:pt>
                <c:pt idx="9501">
                  <c:v>42382.642547085998</c:v>
                </c:pt>
                <c:pt idx="9502">
                  <c:v>42382.642602419699</c:v>
                </c:pt>
                <c:pt idx="9503">
                  <c:v>42382.642657776603</c:v>
                </c:pt>
                <c:pt idx="9504">
                  <c:v>42382.642716372298</c:v>
                </c:pt>
                <c:pt idx="9505">
                  <c:v>42382.642772596701</c:v>
                </c:pt>
                <c:pt idx="9506">
                  <c:v>42382.642828670803</c:v>
                </c:pt>
                <c:pt idx="9507">
                  <c:v>42382.642884548099</c:v>
                </c:pt>
                <c:pt idx="9508">
                  <c:v>42382.6429398818</c:v>
                </c:pt>
                <c:pt idx="9509">
                  <c:v>42382.642995041999</c:v>
                </c:pt>
                <c:pt idx="9510">
                  <c:v>42382.643050560902</c:v>
                </c:pt>
                <c:pt idx="9511">
                  <c:v>42382.643106068099</c:v>
                </c:pt>
                <c:pt idx="9512">
                  <c:v>42382.643161413303</c:v>
                </c:pt>
                <c:pt idx="9513">
                  <c:v>42382.643216747099</c:v>
                </c:pt>
                <c:pt idx="9514">
                  <c:v>42382.6432728211</c:v>
                </c:pt>
                <c:pt idx="9515">
                  <c:v>42382.643328525002</c:v>
                </c:pt>
                <c:pt idx="9516">
                  <c:v>42382.643384032199</c:v>
                </c:pt>
                <c:pt idx="9517">
                  <c:v>42382.643439562496</c:v>
                </c:pt>
                <c:pt idx="9518">
                  <c:v>42382.643494722703</c:v>
                </c:pt>
                <c:pt idx="9519">
                  <c:v>42382.643549871398</c:v>
                </c:pt>
                <c:pt idx="9520">
                  <c:v>42382.643607749902</c:v>
                </c:pt>
                <c:pt idx="9521">
                  <c:v>42382.643663985902</c:v>
                </c:pt>
                <c:pt idx="9522">
                  <c:v>42382.643718787498</c:v>
                </c:pt>
                <c:pt idx="9523">
                  <c:v>42382.6437744914</c:v>
                </c:pt>
                <c:pt idx="9524">
                  <c:v>42382.643830172099</c:v>
                </c:pt>
                <c:pt idx="9525">
                  <c:v>42382.6438849853</c:v>
                </c:pt>
                <c:pt idx="9526">
                  <c:v>42382.643940665999</c:v>
                </c:pt>
                <c:pt idx="9527">
                  <c:v>42382.643996196399</c:v>
                </c:pt>
                <c:pt idx="9528">
                  <c:v>42382.644052629003</c:v>
                </c:pt>
                <c:pt idx="9529">
                  <c:v>42382.6441085064</c:v>
                </c:pt>
                <c:pt idx="9530">
                  <c:v>42382.644164025201</c:v>
                </c:pt>
                <c:pt idx="9531">
                  <c:v>42382.644220989903</c:v>
                </c:pt>
                <c:pt idx="9532">
                  <c:v>42382.644278324799</c:v>
                </c:pt>
                <c:pt idx="9533">
                  <c:v>42382.6443336585</c:v>
                </c:pt>
                <c:pt idx="9534">
                  <c:v>42382.6443897094</c:v>
                </c:pt>
                <c:pt idx="9535">
                  <c:v>42382.644445413302</c:v>
                </c:pt>
                <c:pt idx="9536">
                  <c:v>42382.644501105598</c:v>
                </c:pt>
                <c:pt idx="9537">
                  <c:v>42382.644556994499</c:v>
                </c:pt>
                <c:pt idx="9538">
                  <c:v>42382.644612698401</c:v>
                </c:pt>
                <c:pt idx="9539">
                  <c:v>42382.644668217203</c:v>
                </c:pt>
                <c:pt idx="9540">
                  <c:v>42382.644723735997</c:v>
                </c:pt>
                <c:pt idx="9541">
                  <c:v>42382.644779439899</c:v>
                </c:pt>
                <c:pt idx="9542">
                  <c:v>42382.644835132203</c:v>
                </c:pt>
                <c:pt idx="9543">
                  <c:v>42382.644890477502</c:v>
                </c:pt>
                <c:pt idx="9544">
                  <c:v>42382.644946539898</c:v>
                </c:pt>
                <c:pt idx="9545">
                  <c:v>42382.6450020587</c:v>
                </c:pt>
                <c:pt idx="9546">
                  <c:v>42382.645057218899</c:v>
                </c:pt>
                <c:pt idx="9547">
                  <c:v>42382.645113096303</c:v>
                </c:pt>
                <c:pt idx="9548">
                  <c:v>42382.645169517302</c:v>
                </c:pt>
                <c:pt idx="9549">
                  <c:v>42382.645226840701</c:v>
                </c:pt>
                <c:pt idx="9550">
                  <c:v>42382.6452820009</c:v>
                </c:pt>
                <c:pt idx="9551">
                  <c:v>42382.645338074901</c:v>
                </c:pt>
                <c:pt idx="9552">
                  <c:v>42382.6453939407</c:v>
                </c:pt>
                <c:pt idx="9553">
                  <c:v>42382.645450003198</c:v>
                </c:pt>
                <c:pt idx="9554">
                  <c:v>42382.645505706998</c:v>
                </c:pt>
                <c:pt idx="9555">
                  <c:v>42382.645561769503</c:v>
                </c:pt>
                <c:pt idx="9556">
                  <c:v>42382.645617832</c:v>
                </c:pt>
                <c:pt idx="9557">
                  <c:v>42382.645673524297</c:v>
                </c:pt>
                <c:pt idx="9558">
                  <c:v>42382.645729424803</c:v>
                </c:pt>
                <c:pt idx="9559">
                  <c:v>42382.645785834298</c:v>
                </c:pt>
                <c:pt idx="9560">
                  <c:v>42382.645841526602</c:v>
                </c:pt>
                <c:pt idx="9561">
                  <c:v>42382.645897045397</c:v>
                </c:pt>
                <c:pt idx="9562">
                  <c:v>42382.645952945903</c:v>
                </c:pt>
                <c:pt idx="9563">
                  <c:v>42382.646009367003</c:v>
                </c:pt>
                <c:pt idx="9564">
                  <c:v>42382.646065799599</c:v>
                </c:pt>
                <c:pt idx="9565">
                  <c:v>42382.646121676997</c:v>
                </c:pt>
                <c:pt idx="9566">
                  <c:v>42382.646178803603</c:v>
                </c:pt>
                <c:pt idx="9567">
                  <c:v>42382.6462356064</c:v>
                </c:pt>
                <c:pt idx="9568">
                  <c:v>42382.646291483798</c:v>
                </c:pt>
                <c:pt idx="9569">
                  <c:v>42382.646347187598</c:v>
                </c:pt>
                <c:pt idx="9570">
                  <c:v>42382.6464035971</c:v>
                </c:pt>
                <c:pt idx="9571">
                  <c:v>42382.646459671203</c:v>
                </c:pt>
                <c:pt idx="9572">
                  <c:v>42382.646515537002</c:v>
                </c:pt>
                <c:pt idx="9573">
                  <c:v>42382.646571425903</c:v>
                </c:pt>
                <c:pt idx="9574">
                  <c:v>42382.646627118302</c:v>
                </c:pt>
                <c:pt idx="9575">
                  <c:v>42382.646683377301</c:v>
                </c:pt>
                <c:pt idx="9576">
                  <c:v>42382.646739439799</c:v>
                </c:pt>
                <c:pt idx="9577">
                  <c:v>42382.6467949586</c:v>
                </c:pt>
                <c:pt idx="9578">
                  <c:v>42382.6468510095</c:v>
                </c:pt>
                <c:pt idx="9579">
                  <c:v>42382.646905984599</c:v>
                </c:pt>
                <c:pt idx="9580">
                  <c:v>42382.646962047103</c:v>
                </c:pt>
                <c:pt idx="9581">
                  <c:v>42382.647017935997</c:v>
                </c:pt>
                <c:pt idx="9582">
                  <c:v>42382.647073824999</c:v>
                </c:pt>
                <c:pt idx="9583">
                  <c:v>42382.647130778103</c:v>
                </c:pt>
                <c:pt idx="9584">
                  <c:v>42382.647187025701</c:v>
                </c:pt>
                <c:pt idx="9585">
                  <c:v>42382.647243273197</c:v>
                </c:pt>
                <c:pt idx="9586">
                  <c:v>42382.647299324097</c:v>
                </c:pt>
                <c:pt idx="9587">
                  <c:v>42382.647355039597</c:v>
                </c:pt>
                <c:pt idx="9588">
                  <c:v>42382.647410546801</c:v>
                </c:pt>
                <c:pt idx="9589">
                  <c:v>42382.647466794297</c:v>
                </c:pt>
                <c:pt idx="9590">
                  <c:v>42382.647522845196</c:v>
                </c:pt>
                <c:pt idx="9591">
                  <c:v>42382.6475794629</c:v>
                </c:pt>
                <c:pt idx="9592">
                  <c:v>42382.647635710498</c:v>
                </c:pt>
                <c:pt idx="9593">
                  <c:v>42382.647692131497</c:v>
                </c:pt>
                <c:pt idx="9594">
                  <c:v>42382.647748008902</c:v>
                </c:pt>
                <c:pt idx="9595">
                  <c:v>42382.647804071297</c:v>
                </c:pt>
                <c:pt idx="9596">
                  <c:v>42382.647861221201</c:v>
                </c:pt>
                <c:pt idx="9597">
                  <c:v>42382.647916913498</c:v>
                </c:pt>
                <c:pt idx="9598">
                  <c:v>42382.647974792002</c:v>
                </c:pt>
                <c:pt idx="9599">
                  <c:v>42382.648030657801</c:v>
                </c:pt>
                <c:pt idx="9600">
                  <c:v>42382.6480885364</c:v>
                </c:pt>
                <c:pt idx="9601">
                  <c:v>42382.648144957398</c:v>
                </c:pt>
                <c:pt idx="9602">
                  <c:v>42382.648200846401</c:v>
                </c:pt>
                <c:pt idx="9603">
                  <c:v>42382.648256897301</c:v>
                </c:pt>
                <c:pt idx="9604">
                  <c:v>42382.648312601203</c:v>
                </c:pt>
                <c:pt idx="9605">
                  <c:v>42382.648368675204</c:v>
                </c:pt>
                <c:pt idx="9606">
                  <c:v>42382.648425443302</c:v>
                </c:pt>
                <c:pt idx="9607">
                  <c:v>42382.648481505697</c:v>
                </c:pt>
                <c:pt idx="9608">
                  <c:v>42382.648537938301</c:v>
                </c:pt>
                <c:pt idx="9609">
                  <c:v>42382.648593457103</c:v>
                </c:pt>
                <c:pt idx="9610">
                  <c:v>42382.6486507804</c:v>
                </c:pt>
                <c:pt idx="9611">
                  <c:v>42382.648707201501</c:v>
                </c:pt>
                <c:pt idx="9612">
                  <c:v>42382.648763819197</c:v>
                </c:pt>
                <c:pt idx="9613">
                  <c:v>42382.648819511502</c:v>
                </c:pt>
                <c:pt idx="9614">
                  <c:v>42382.648876649699</c:v>
                </c:pt>
                <c:pt idx="9615">
                  <c:v>42382.648932712204</c:v>
                </c:pt>
                <c:pt idx="9616">
                  <c:v>42382.648988242603</c:v>
                </c:pt>
                <c:pt idx="9617">
                  <c:v>42382.649046109502</c:v>
                </c:pt>
                <c:pt idx="9618">
                  <c:v>42382.649102889198</c:v>
                </c:pt>
                <c:pt idx="9619">
                  <c:v>42382.649158951703</c:v>
                </c:pt>
                <c:pt idx="9620">
                  <c:v>42382.649215014098</c:v>
                </c:pt>
                <c:pt idx="9621">
                  <c:v>42382.649270903101</c:v>
                </c:pt>
                <c:pt idx="9622">
                  <c:v>42382.649326792001</c:v>
                </c:pt>
                <c:pt idx="9623">
                  <c:v>42382.649383213102</c:v>
                </c:pt>
                <c:pt idx="9624">
                  <c:v>42382.649438905399</c:v>
                </c:pt>
                <c:pt idx="9625">
                  <c:v>42382.649495141297</c:v>
                </c:pt>
                <c:pt idx="9626">
                  <c:v>42382.649551759001</c:v>
                </c:pt>
                <c:pt idx="9627">
                  <c:v>42382.649608538697</c:v>
                </c:pt>
                <c:pt idx="9628">
                  <c:v>42382.649664959703</c:v>
                </c:pt>
                <c:pt idx="9629">
                  <c:v>42382.649722109498</c:v>
                </c:pt>
                <c:pt idx="9630">
                  <c:v>42382.649778889201</c:v>
                </c:pt>
                <c:pt idx="9631">
                  <c:v>42382.6498356804</c:v>
                </c:pt>
                <c:pt idx="9632">
                  <c:v>42382.649891014102</c:v>
                </c:pt>
                <c:pt idx="9633">
                  <c:v>42382.649947805301</c:v>
                </c:pt>
                <c:pt idx="9634">
                  <c:v>42382.650005845797</c:v>
                </c:pt>
                <c:pt idx="9635">
                  <c:v>42382.650062278401</c:v>
                </c:pt>
                <c:pt idx="9636">
                  <c:v>42382.650118340898</c:v>
                </c:pt>
                <c:pt idx="9637">
                  <c:v>42382.650174588402</c:v>
                </c:pt>
                <c:pt idx="9638">
                  <c:v>42382.650230824402</c:v>
                </c:pt>
                <c:pt idx="9639">
                  <c:v>42382.650286701799</c:v>
                </c:pt>
                <c:pt idx="9640">
                  <c:v>42382.650342949302</c:v>
                </c:pt>
                <c:pt idx="9641">
                  <c:v>42382.650399208498</c:v>
                </c:pt>
                <c:pt idx="9642">
                  <c:v>42382.650456149997</c:v>
                </c:pt>
                <c:pt idx="9643">
                  <c:v>42382.650512409098</c:v>
                </c:pt>
                <c:pt idx="9644">
                  <c:v>42382.650569177204</c:v>
                </c:pt>
                <c:pt idx="9645">
                  <c:v>42382.650625968403</c:v>
                </c:pt>
                <c:pt idx="9646">
                  <c:v>42382.650682204403</c:v>
                </c:pt>
                <c:pt idx="9647">
                  <c:v>42382.650742604703</c:v>
                </c:pt>
                <c:pt idx="9648">
                  <c:v>42382.650798678696</c:v>
                </c:pt>
                <c:pt idx="9649">
                  <c:v>42382.650855458298</c:v>
                </c:pt>
                <c:pt idx="9650">
                  <c:v>42382.650911891003</c:v>
                </c:pt>
                <c:pt idx="9651">
                  <c:v>42382.650969931499</c:v>
                </c:pt>
                <c:pt idx="9652">
                  <c:v>42382.651026734202</c:v>
                </c:pt>
                <c:pt idx="9653">
                  <c:v>42382.651083317302</c:v>
                </c:pt>
                <c:pt idx="9654">
                  <c:v>42382.651140108399</c:v>
                </c:pt>
                <c:pt idx="9655">
                  <c:v>42382.651196726103</c:v>
                </c:pt>
                <c:pt idx="9656">
                  <c:v>42382.651252962103</c:v>
                </c:pt>
                <c:pt idx="9657">
                  <c:v>42382.651309753397</c:v>
                </c:pt>
                <c:pt idx="9658">
                  <c:v>42382.651366532999</c:v>
                </c:pt>
                <c:pt idx="9659">
                  <c:v>42382.651423324198</c:v>
                </c:pt>
                <c:pt idx="9660">
                  <c:v>42382.651479375098</c:v>
                </c:pt>
                <c:pt idx="9661">
                  <c:v>42382.651536698402</c:v>
                </c:pt>
                <c:pt idx="9662">
                  <c:v>42382.651593119401</c:v>
                </c:pt>
                <c:pt idx="9663">
                  <c:v>42382.651650269298</c:v>
                </c:pt>
                <c:pt idx="9664">
                  <c:v>42382.651706528399</c:v>
                </c:pt>
                <c:pt idx="9665">
                  <c:v>42382.651763481503</c:v>
                </c:pt>
                <c:pt idx="9666">
                  <c:v>42382.651819914099</c:v>
                </c:pt>
                <c:pt idx="9667">
                  <c:v>42382.651877237397</c:v>
                </c:pt>
                <c:pt idx="9668">
                  <c:v>42382.651936376897</c:v>
                </c:pt>
                <c:pt idx="9669">
                  <c:v>42382.651992612802</c:v>
                </c:pt>
                <c:pt idx="9670">
                  <c:v>42382.652049589102</c:v>
                </c:pt>
                <c:pt idx="9671">
                  <c:v>42382.652106368798</c:v>
                </c:pt>
                <c:pt idx="9672">
                  <c:v>42382.652162789796</c:v>
                </c:pt>
                <c:pt idx="9673">
                  <c:v>42382.652219581003</c:v>
                </c:pt>
                <c:pt idx="9674">
                  <c:v>42382.652276372202</c:v>
                </c:pt>
                <c:pt idx="9675">
                  <c:v>42382.652335500097</c:v>
                </c:pt>
                <c:pt idx="9676">
                  <c:v>42382.652392291297</c:v>
                </c:pt>
                <c:pt idx="9677">
                  <c:v>42382.652448897403</c:v>
                </c:pt>
                <c:pt idx="9678">
                  <c:v>42382.652506209197</c:v>
                </c:pt>
                <c:pt idx="9679">
                  <c:v>42382.652562988798</c:v>
                </c:pt>
                <c:pt idx="9680">
                  <c:v>42382.652619594999</c:v>
                </c:pt>
                <c:pt idx="9681">
                  <c:v>42382.6526758541</c:v>
                </c:pt>
                <c:pt idx="9682">
                  <c:v>42382.652732448601</c:v>
                </c:pt>
                <c:pt idx="9683">
                  <c:v>42382.652789239801</c:v>
                </c:pt>
                <c:pt idx="9684">
                  <c:v>42382.652847824</c:v>
                </c:pt>
                <c:pt idx="9685">
                  <c:v>42382.652905158902</c:v>
                </c:pt>
                <c:pt idx="9686">
                  <c:v>42382.652962297099</c:v>
                </c:pt>
                <c:pt idx="9687">
                  <c:v>42382.653019261801</c:v>
                </c:pt>
                <c:pt idx="9688">
                  <c:v>42382.653076423201</c:v>
                </c:pt>
                <c:pt idx="9689">
                  <c:v>42382.653133040898</c:v>
                </c:pt>
                <c:pt idx="9690">
                  <c:v>42382.653189797398</c:v>
                </c:pt>
                <c:pt idx="9691">
                  <c:v>42382.653246773698</c:v>
                </c:pt>
                <c:pt idx="9692">
                  <c:v>42382.653303368301</c:v>
                </c:pt>
                <c:pt idx="9693">
                  <c:v>42382.653359430697</c:v>
                </c:pt>
                <c:pt idx="9694">
                  <c:v>42382.653416221903</c:v>
                </c:pt>
                <c:pt idx="9695">
                  <c:v>42382.653473371698</c:v>
                </c:pt>
                <c:pt idx="9696">
                  <c:v>42382.653530347998</c:v>
                </c:pt>
                <c:pt idx="9697">
                  <c:v>42382.653586769098</c:v>
                </c:pt>
                <c:pt idx="9698">
                  <c:v>42382.653644092403</c:v>
                </c:pt>
                <c:pt idx="9699">
                  <c:v>42382.653702132899</c:v>
                </c:pt>
                <c:pt idx="9700">
                  <c:v>42382.653758738998</c:v>
                </c:pt>
                <c:pt idx="9701">
                  <c:v>42382.653817161197</c:v>
                </c:pt>
                <c:pt idx="9702">
                  <c:v>42382.653874484597</c:v>
                </c:pt>
                <c:pt idx="9703">
                  <c:v>42382.653931622801</c:v>
                </c:pt>
                <c:pt idx="9704">
                  <c:v>42382.653988599101</c:v>
                </c:pt>
                <c:pt idx="9705">
                  <c:v>42382.654045563802</c:v>
                </c:pt>
                <c:pt idx="9706">
                  <c:v>42382.654102540102</c:v>
                </c:pt>
                <c:pt idx="9707">
                  <c:v>42382.654159863399</c:v>
                </c:pt>
                <c:pt idx="9708">
                  <c:v>42382.654217013202</c:v>
                </c:pt>
                <c:pt idx="9709">
                  <c:v>42382.654273977903</c:v>
                </c:pt>
                <c:pt idx="9710">
                  <c:v>42382.654330387399</c:v>
                </c:pt>
                <c:pt idx="9711">
                  <c:v>42382.654387537201</c:v>
                </c:pt>
                <c:pt idx="9712">
                  <c:v>42382.654444154898</c:v>
                </c:pt>
                <c:pt idx="9713">
                  <c:v>42382.654501663303</c:v>
                </c:pt>
                <c:pt idx="9714">
                  <c:v>42382.654558084403</c:v>
                </c:pt>
                <c:pt idx="9715">
                  <c:v>42382.654614690502</c:v>
                </c:pt>
                <c:pt idx="9716">
                  <c:v>42382.654671643701</c:v>
                </c:pt>
                <c:pt idx="9717">
                  <c:v>42382.654728446498</c:v>
                </c:pt>
                <c:pt idx="9718">
                  <c:v>42382.654786671999</c:v>
                </c:pt>
                <c:pt idx="9719">
                  <c:v>42382.654844550598</c:v>
                </c:pt>
                <c:pt idx="9720">
                  <c:v>42382.654901688802</c:v>
                </c:pt>
                <c:pt idx="9721">
                  <c:v>42382.654959023697</c:v>
                </c:pt>
                <c:pt idx="9722">
                  <c:v>42382.655015618198</c:v>
                </c:pt>
                <c:pt idx="9723">
                  <c:v>42382.655072224399</c:v>
                </c:pt>
                <c:pt idx="9724">
                  <c:v>42382.655129732797</c:v>
                </c:pt>
                <c:pt idx="9725">
                  <c:v>42382.655186882599</c:v>
                </c:pt>
                <c:pt idx="9726">
                  <c:v>42382.655243477202</c:v>
                </c:pt>
                <c:pt idx="9727">
                  <c:v>42382.6553004534</c:v>
                </c:pt>
                <c:pt idx="9728">
                  <c:v>42382.655357244599</c:v>
                </c:pt>
                <c:pt idx="9729">
                  <c:v>42382.655414394401</c:v>
                </c:pt>
                <c:pt idx="9730">
                  <c:v>42382.6554715327</c:v>
                </c:pt>
                <c:pt idx="9731">
                  <c:v>42382.655528509</c:v>
                </c:pt>
                <c:pt idx="9732">
                  <c:v>42382.655585832297</c:v>
                </c:pt>
                <c:pt idx="9733">
                  <c:v>42382.655643143997</c:v>
                </c:pt>
                <c:pt idx="9734">
                  <c:v>42382.655701392701</c:v>
                </c:pt>
                <c:pt idx="9735">
                  <c:v>42382.655759063098</c:v>
                </c:pt>
                <c:pt idx="9736">
                  <c:v>42382.655819660002</c:v>
                </c:pt>
                <c:pt idx="9737">
                  <c:v>42382.6558816912</c:v>
                </c:pt>
                <c:pt idx="9738">
                  <c:v>42382.655944092701</c:v>
                </c:pt>
                <c:pt idx="9739">
                  <c:v>42382.656002861899</c:v>
                </c:pt>
                <c:pt idx="9740">
                  <c:v>42382.6560599886</c:v>
                </c:pt>
                <c:pt idx="9741">
                  <c:v>42382.656117334998</c:v>
                </c:pt>
                <c:pt idx="9742">
                  <c:v>42382.6561746468</c:v>
                </c:pt>
                <c:pt idx="9743">
                  <c:v>42382.656231808098</c:v>
                </c:pt>
                <c:pt idx="9744">
                  <c:v>42382.656288946397</c:v>
                </c:pt>
                <c:pt idx="9745">
                  <c:v>42382.656346466298</c:v>
                </c:pt>
                <c:pt idx="9746">
                  <c:v>42382.656403592999</c:v>
                </c:pt>
                <c:pt idx="9747">
                  <c:v>42382.6564600372</c:v>
                </c:pt>
                <c:pt idx="9748">
                  <c:v>42382.656517001902</c:v>
                </c:pt>
                <c:pt idx="9749">
                  <c:v>42382.656574325199</c:v>
                </c:pt>
                <c:pt idx="9750">
                  <c:v>42382.656631660102</c:v>
                </c:pt>
                <c:pt idx="9751">
                  <c:v>42382.656692604003</c:v>
                </c:pt>
                <c:pt idx="9752">
                  <c:v>42382.656750285903</c:v>
                </c:pt>
                <c:pt idx="9753">
                  <c:v>42382.656807239102</c:v>
                </c:pt>
                <c:pt idx="9754">
                  <c:v>42382.656864215402</c:v>
                </c:pt>
                <c:pt idx="9755">
                  <c:v>42382.656922278999</c:v>
                </c:pt>
                <c:pt idx="9756">
                  <c:v>42382.656987202099</c:v>
                </c:pt>
                <c:pt idx="9757">
                  <c:v>42382.657048504603</c:v>
                </c:pt>
                <c:pt idx="9758">
                  <c:v>42382.657105666003</c:v>
                </c:pt>
                <c:pt idx="9759">
                  <c:v>42382.657163683398</c:v>
                </c:pt>
                <c:pt idx="9760">
                  <c:v>42382.657221029804</c:v>
                </c:pt>
                <c:pt idx="9761">
                  <c:v>42382.657277821003</c:v>
                </c:pt>
                <c:pt idx="9762">
                  <c:v>42382.657334057003</c:v>
                </c:pt>
                <c:pt idx="9763">
                  <c:v>42382.657391553803</c:v>
                </c:pt>
                <c:pt idx="9764">
                  <c:v>42382.657448518599</c:v>
                </c:pt>
                <c:pt idx="9765">
                  <c:v>42382.657505668401</c:v>
                </c:pt>
                <c:pt idx="9766">
                  <c:v>42382.657563546898</c:v>
                </c:pt>
                <c:pt idx="9767">
                  <c:v>42382.657621772501</c:v>
                </c:pt>
                <c:pt idx="9768">
                  <c:v>42382.657680368196</c:v>
                </c:pt>
                <c:pt idx="9769">
                  <c:v>42382.657737876601</c:v>
                </c:pt>
                <c:pt idx="9770">
                  <c:v>42382.657795026404</c:v>
                </c:pt>
                <c:pt idx="9771">
                  <c:v>42382.657852349701</c:v>
                </c:pt>
                <c:pt idx="9772">
                  <c:v>42382.657909672998</c:v>
                </c:pt>
                <c:pt idx="9773">
                  <c:v>42382.657967736697</c:v>
                </c:pt>
                <c:pt idx="9774">
                  <c:v>42382.6580257772</c:v>
                </c:pt>
                <c:pt idx="9775">
                  <c:v>42382.658083482202</c:v>
                </c:pt>
                <c:pt idx="9776">
                  <c:v>42382.658140805499</c:v>
                </c:pt>
                <c:pt idx="9777">
                  <c:v>42382.658198498997</c:v>
                </c:pt>
                <c:pt idx="9778">
                  <c:v>42382.658256180897</c:v>
                </c:pt>
                <c:pt idx="9779">
                  <c:v>42382.658314417997</c:v>
                </c:pt>
                <c:pt idx="9780">
                  <c:v>42382.6583724585</c:v>
                </c:pt>
                <c:pt idx="9781">
                  <c:v>42382.658429966898</c:v>
                </c:pt>
                <c:pt idx="9782">
                  <c:v>42382.658487648798</c:v>
                </c:pt>
                <c:pt idx="9783">
                  <c:v>42382.658545885999</c:v>
                </c:pt>
                <c:pt idx="9784">
                  <c:v>42382.658605036901</c:v>
                </c:pt>
                <c:pt idx="9785">
                  <c:v>42382.658662533802</c:v>
                </c:pt>
                <c:pt idx="9786">
                  <c:v>42382.658719683597</c:v>
                </c:pt>
                <c:pt idx="9787">
                  <c:v>42382.658777006902</c:v>
                </c:pt>
                <c:pt idx="9788">
                  <c:v>42382.658835244001</c:v>
                </c:pt>
                <c:pt idx="9789">
                  <c:v>42382.658892763997</c:v>
                </c:pt>
                <c:pt idx="9790">
                  <c:v>42382.658950087301</c:v>
                </c:pt>
                <c:pt idx="9791">
                  <c:v>42382.659007399001</c:v>
                </c:pt>
                <c:pt idx="9792">
                  <c:v>42382.659065092499</c:v>
                </c:pt>
                <c:pt idx="9793">
                  <c:v>42382.6591229595</c:v>
                </c:pt>
                <c:pt idx="9794">
                  <c:v>42382.659181023097</c:v>
                </c:pt>
                <c:pt idx="9795">
                  <c:v>42382.659238369597</c:v>
                </c:pt>
                <c:pt idx="9796">
                  <c:v>42382.659296039899</c:v>
                </c:pt>
                <c:pt idx="9797">
                  <c:v>42382.659355179298</c:v>
                </c:pt>
                <c:pt idx="9798">
                  <c:v>42382.659412687703</c:v>
                </c:pt>
                <c:pt idx="9799">
                  <c:v>42382.6594701961</c:v>
                </c:pt>
                <c:pt idx="9800">
                  <c:v>42382.659528976903</c:v>
                </c:pt>
                <c:pt idx="9801">
                  <c:v>42382.659587387599</c:v>
                </c:pt>
                <c:pt idx="9802">
                  <c:v>42382.659645057902</c:v>
                </c:pt>
                <c:pt idx="9803">
                  <c:v>42382.6597027514</c:v>
                </c:pt>
                <c:pt idx="9804">
                  <c:v>42382.659760988499</c:v>
                </c:pt>
                <c:pt idx="9805">
                  <c:v>42382.659818508502</c:v>
                </c:pt>
                <c:pt idx="9806">
                  <c:v>42382.659875658297</c:v>
                </c:pt>
                <c:pt idx="9807">
                  <c:v>42382.659933328599</c:v>
                </c:pt>
                <c:pt idx="9808">
                  <c:v>42382.659990489999</c:v>
                </c:pt>
                <c:pt idx="9809">
                  <c:v>42382.660047628196</c:v>
                </c:pt>
                <c:pt idx="9810">
                  <c:v>42382.660104951501</c:v>
                </c:pt>
                <c:pt idx="9811">
                  <c:v>42382.660166624199</c:v>
                </c:pt>
                <c:pt idx="9812">
                  <c:v>42382.660225219901</c:v>
                </c:pt>
                <c:pt idx="9813">
                  <c:v>42382.660282728299</c:v>
                </c:pt>
                <c:pt idx="9814">
                  <c:v>42382.660340421797</c:v>
                </c:pt>
                <c:pt idx="9815">
                  <c:v>42382.660398277199</c:v>
                </c:pt>
                <c:pt idx="9816">
                  <c:v>42382.660456699501</c:v>
                </c:pt>
                <c:pt idx="9817">
                  <c:v>42382.660516023898</c:v>
                </c:pt>
                <c:pt idx="9818">
                  <c:v>42382.660573879301</c:v>
                </c:pt>
                <c:pt idx="9819">
                  <c:v>42382.660631942999</c:v>
                </c:pt>
                <c:pt idx="9820">
                  <c:v>42382.660690180099</c:v>
                </c:pt>
                <c:pt idx="9821">
                  <c:v>42382.660747503403</c:v>
                </c:pt>
                <c:pt idx="9822">
                  <c:v>42382.660804815197</c:v>
                </c:pt>
                <c:pt idx="9823">
                  <c:v>42382.660863063902</c:v>
                </c:pt>
                <c:pt idx="9824">
                  <c:v>42382.660922191702</c:v>
                </c:pt>
                <c:pt idx="9825">
                  <c:v>42382.660979515</c:v>
                </c:pt>
                <c:pt idx="9826">
                  <c:v>42382.661039371596</c:v>
                </c:pt>
                <c:pt idx="9827">
                  <c:v>42382.661097805401</c:v>
                </c:pt>
                <c:pt idx="9828">
                  <c:v>42382.661155475696</c:v>
                </c:pt>
                <c:pt idx="9829">
                  <c:v>42382.661213539403</c:v>
                </c:pt>
                <c:pt idx="9830">
                  <c:v>42382.661271764999</c:v>
                </c:pt>
                <c:pt idx="9831">
                  <c:v>42382.661329643503</c:v>
                </c:pt>
                <c:pt idx="9832">
                  <c:v>42382.661387683998</c:v>
                </c:pt>
                <c:pt idx="9833">
                  <c:v>42382.661446835002</c:v>
                </c:pt>
                <c:pt idx="9834">
                  <c:v>42382.661505060503</c:v>
                </c:pt>
                <c:pt idx="9835">
                  <c:v>42382.661563100999</c:v>
                </c:pt>
                <c:pt idx="9836">
                  <c:v>42382.661620609397</c:v>
                </c:pt>
                <c:pt idx="9837">
                  <c:v>42382.661678673103</c:v>
                </c:pt>
                <c:pt idx="9838">
                  <c:v>42382.661736007998</c:v>
                </c:pt>
                <c:pt idx="9839">
                  <c:v>42382.661794048399</c:v>
                </c:pt>
                <c:pt idx="9840">
                  <c:v>42382.661852088902</c:v>
                </c:pt>
                <c:pt idx="9841">
                  <c:v>42382.661909608898</c:v>
                </c:pt>
                <c:pt idx="9842">
                  <c:v>42382.661967660999</c:v>
                </c:pt>
                <c:pt idx="9843">
                  <c:v>42382.662025527898</c:v>
                </c:pt>
                <c:pt idx="9844">
                  <c:v>42382.662083406503</c:v>
                </c:pt>
                <c:pt idx="9845">
                  <c:v>42382.662141620502</c:v>
                </c:pt>
                <c:pt idx="9846">
                  <c:v>42382.662199140497</c:v>
                </c:pt>
                <c:pt idx="9847">
                  <c:v>42382.662257377597</c:v>
                </c:pt>
                <c:pt idx="9848">
                  <c:v>42382.662315244597</c:v>
                </c:pt>
                <c:pt idx="9849">
                  <c:v>42382.662374013802</c:v>
                </c:pt>
                <c:pt idx="9850">
                  <c:v>42382.662432968202</c:v>
                </c:pt>
                <c:pt idx="9851">
                  <c:v>42382.662496260302</c:v>
                </c:pt>
                <c:pt idx="9852">
                  <c:v>42382.662561194898</c:v>
                </c:pt>
                <c:pt idx="9853">
                  <c:v>42382.662627008802</c:v>
                </c:pt>
                <c:pt idx="9854">
                  <c:v>42382.6626917584</c:v>
                </c:pt>
                <c:pt idx="9855">
                  <c:v>42382.662756866601</c:v>
                </c:pt>
                <c:pt idx="9856">
                  <c:v>42382.662818354198</c:v>
                </c:pt>
                <c:pt idx="9857">
                  <c:v>42382.662879136202</c:v>
                </c:pt>
                <c:pt idx="9858">
                  <c:v>42382.662937176698</c:v>
                </c:pt>
                <c:pt idx="9859">
                  <c:v>42382.662997935498</c:v>
                </c:pt>
                <c:pt idx="9860">
                  <c:v>42382.663058705897</c:v>
                </c:pt>
                <c:pt idx="9861">
                  <c:v>42382.663116757998</c:v>
                </c:pt>
                <c:pt idx="9862">
                  <c:v>42382.663179147799</c:v>
                </c:pt>
                <c:pt idx="9863">
                  <c:v>42382.663238090601</c:v>
                </c:pt>
                <c:pt idx="9864">
                  <c:v>42382.663297044899</c:v>
                </c:pt>
                <c:pt idx="9865">
                  <c:v>42382.663356195902</c:v>
                </c:pt>
                <c:pt idx="9866">
                  <c:v>42382.663413866198</c:v>
                </c:pt>
                <c:pt idx="9867">
                  <c:v>42382.663472647</c:v>
                </c:pt>
                <c:pt idx="9868">
                  <c:v>42382.663530699101</c:v>
                </c:pt>
                <c:pt idx="9869">
                  <c:v>42382.663588762698</c:v>
                </c:pt>
                <c:pt idx="9870">
                  <c:v>42382.6636475204</c:v>
                </c:pt>
                <c:pt idx="9871">
                  <c:v>42382.663704855302</c:v>
                </c:pt>
                <c:pt idx="9872">
                  <c:v>42382.663766528</c:v>
                </c:pt>
                <c:pt idx="9873">
                  <c:v>42382.663824209798</c:v>
                </c:pt>
                <c:pt idx="9874">
                  <c:v>42382.663882620502</c:v>
                </c:pt>
                <c:pt idx="9875">
                  <c:v>42382.663940857703</c:v>
                </c:pt>
                <c:pt idx="9876">
                  <c:v>42382.663998562697</c:v>
                </c:pt>
                <c:pt idx="9877">
                  <c:v>42382.664056059497</c:v>
                </c:pt>
                <c:pt idx="9878">
                  <c:v>42382.664114828804</c:v>
                </c:pt>
                <c:pt idx="9879">
                  <c:v>42382.664172695702</c:v>
                </c:pt>
                <c:pt idx="9880">
                  <c:v>42382.664231465002</c:v>
                </c:pt>
                <c:pt idx="9881">
                  <c:v>42382.664291333102</c:v>
                </c:pt>
                <c:pt idx="9882">
                  <c:v>42382.664350102401</c:v>
                </c:pt>
                <c:pt idx="9883">
                  <c:v>42382.664407969402</c:v>
                </c:pt>
                <c:pt idx="9884">
                  <c:v>42382.664466403199</c:v>
                </c:pt>
                <c:pt idx="9885">
                  <c:v>42382.664524813801</c:v>
                </c:pt>
                <c:pt idx="9886">
                  <c:v>42382.664583409503</c:v>
                </c:pt>
                <c:pt idx="9887">
                  <c:v>42382.664640917901</c:v>
                </c:pt>
                <c:pt idx="9888">
                  <c:v>42382.664698426299</c:v>
                </c:pt>
                <c:pt idx="9889">
                  <c:v>42382.6647569989</c:v>
                </c:pt>
                <c:pt idx="9890">
                  <c:v>42382.664815051001</c:v>
                </c:pt>
                <c:pt idx="9891">
                  <c:v>42382.664873103</c:v>
                </c:pt>
                <c:pt idx="9892">
                  <c:v>42382.664931548403</c:v>
                </c:pt>
                <c:pt idx="9893">
                  <c:v>42382.664989033699</c:v>
                </c:pt>
                <c:pt idx="9894">
                  <c:v>42382.665046912203</c:v>
                </c:pt>
                <c:pt idx="9895">
                  <c:v>42382.665104952699</c:v>
                </c:pt>
                <c:pt idx="9896">
                  <c:v>42382.665163027901</c:v>
                </c:pt>
                <c:pt idx="9897">
                  <c:v>42382.665222329299</c:v>
                </c:pt>
                <c:pt idx="9898">
                  <c:v>42382.665280566398</c:v>
                </c:pt>
                <c:pt idx="9899">
                  <c:v>42382.665341325199</c:v>
                </c:pt>
                <c:pt idx="9900">
                  <c:v>42382.665400094498</c:v>
                </c:pt>
                <c:pt idx="9901">
                  <c:v>42382.665458516698</c:v>
                </c:pt>
                <c:pt idx="9902">
                  <c:v>42382.665517100897</c:v>
                </c:pt>
                <c:pt idx="9903">
                  <c:v>42382.665575152903</c:v>
                </c:pt>
                <c:pt idx="9904">
                  <c:v>42382.665633031502</c:v>
                </c:pt>
                <c:pt idx="9905">
                  <c:v>42382.6656912455</c:v>
                </c:pt>
                <c:pt idx="9906">
                  <c:v>42382.6657496677</c:v>
                </c:pt>
                <c:pt idx="9907">
                  <c:v>42382.665808448503</c:v>
                </c:pt>
                <c:pt idx="9908">
                  <c:v>42382.665866500603</c:v>
                </c:pt>
                <c:pt idx="9909">
                  <c:v>42382.665924355999</c:v>
                </c:pt>
                <c:pt idx="9910">
                  <c:v>42382.665982951701</c:v>
                </c:pt>
                <c:pt idx="9911">
                  <c:v>42382.6660410154</c:v>
                </c:pt>
                <c:pt idx="9912">
                  <c:v>42382.6661084718</c:v>
                </c:pt>
                <c:pt idx="9913">
                  <c:v>42382.666171949</c:v>
                </c:pt>
                <c:pt idx="9914">
                  <c:v>42382.666231250303</c:v>
                </c:pt>
                <c:pt idx="9915">
                  <c:v>42382.666290031098</c:v>
                </c:pt>
                <c:pt idx="9916">
                  <c:v>42382.666348083199</c:v>
                </c:pt>
                <c:pt idx="9917">
                  <c:v>42382.666406135198</c:v>
                </c:pt>
                <c:pt idx="9918">
                  <c:v>42382.6664643724</c:v>
                </c:pt>
                <c:pt idx="9919">
                  <c:v>42382.666522412903</c:v>
                </c:pt>
                <c:pt idx="9920">
                  <c:v>42382.666581008598</c:v>
                </c:pt>
                <c:pt idx="9921">
                  <c:v>42382.666639615898</c:v>
                </c:pt>
                <c:pt idx="9922">
                  <c:v>42382.666698396701</c:v>
                </c:pt>
                <c:pt idx="9923">
                  <c:v>42382.666756969302</c:v>
                </c:pt>
                <c:pt idx="9924">
                  <c:v>42382.666815379998</c:v>
                </c:pt>
                <c:pt idx="9925">
                  <c:v>42382.666873975701</c:v>
                </c:pt>
                <c:pt idx="9926">
                  <c:v>42382.666932386397</c:v>
                </c:pt>
                <c:pt idx="9927">
                  <c:v>42382.666990264901</c:v>
                </c:pt>
                <c:pt idx="9928">
                  <c:v>42382.667048131902</c:v>
                </c:pt>
                <c:pt idx="9929">
                  <c:v>42382.667108370202</c:v>
                </c:pt>
                <c:pt idx="9930">
                  <c:v>42382.667166954401</c:v>
                </c:pt>
                <c:pt idx="9931">
                  <c:v>42382.667225897101</c:v>
                </c:pt>
                <c:pt idx="9932">
                  <c:v>42382.667284677897</c:v>
                </c:pt>
                <c:pt idx="9933">
                  <c:v>42382.667343285197</c:v>
                </c:pt>
                <c:pt idx="9934">
                  <c:v>42382.6674015108</c:v>
                </c:pt>
                <c:pt idx="9935">
                  <c:v>42382.667459736404</c:v>
                </c:pt>
                <c:pt idx="9936">
                  <c:v>42382.667517985101</c:v>
                </c:pt>
                <c:pt idx="9937">
                  <c:v>42382.667576927903</c:v>
                </c:pt>
                <c:pt idx="9938">
                  <c:v>42382.667635153397</c:v>
                </c:pt>
                <c:pt idx="9939">
                  <c:v>42382.667693205498</c:v>
                </c:pt>
                <c:pt idx="9940">
                  <c:v>42382.667751824403</c:v>
                </c:pt>
                <c:pt idx="9941">
                  <c:v>42382.667810755498</c:v>
                </c:pt>
                <c:pt idx="9942">
                  <c:v>42382.6678691778</c:v>
                </c:pt>
                <c:pt idx="9943">
                  <c:v>42382.667927773502</c:v>
                </c:pt>
                <c:pt idx="9944">
                  <c:v>42382.667988532303</c:v>
                </c:pt>
                <c:pt idx="9945">
                  <c:v>42382.668048215397</c:v>
                </c:pt>
                <c:pt idx="9946">
                  <c:v>42382.668107875397</c:v>
                </c:pt>
                <c:pt idx="9947">
                  <c:v>42382.668166667703</c:v>
                </c:pt>
                <c:pt idx="9948">
                  <c:v>42382.668225251902</c:v>
                </c:pt>
                <c:pt idx="9949">
                  <c:v>42382.668284032698</c:v>
                </c:pt>
                <c:pt idx="9950">
                  <c:v>42382.6683428135</c:v>
                </c:pt>
                <c:pt idx="9951">
                  <c:v>42382.668401594303</c:v>
                </c:pt>
                <c:pt idx="9952">
                  <c:v>42382.668460351997</c:v>
                </c:pt>
                <c:pt idx="9953">
                  <c:v>42382.668519479797</c:v>
                </c:pt>
                <c:pt idx="9954">
                  <c:v>42382.668577728597</c:v>
                </c:pt>
                <c:pt idx="9955">
                  <c:v>42382.668636868002</c:v>
                </c:pt>
                <c:pt idx="9956">
                  <c:v>42382.668695625602</c:v>
                </c:pt>
                <c:pt idx="9957">
                  <c:v>42382.668754059399</c:v>
                </c:pt>
                <c:pt idx="9958">
                  <c:v>42382.668812921198</c:v>
                </c:pt>
                <c:pt idx="9959">
                  <c:v>42382.6688723267</c:v>
                </c:pt>
                <c:pt idx="9960">
                  <c:v>42382.668930910797</c:v>
                </c:pt>
                <c:pt idx="9961">
                  <c:v>42382.668990952501</c:v>
                </c:pt>
                <c:pt idx="9962">
                  <c:v>42382.669049918397</c:v>
                </c:pt>
                <c:pt idx="9963">
                  <c:v>42382.6691079589</c:v>
                </c:pt>
                <c:pt idx="9964">
                  <c:v>42382.6691663811</c:v>
                </c:pt>
                <c:pt idx="9965">
                  <c:v>42382.669224953701</c:v>
                </c:pt>
                <c:pt idx="9966">
                  <c:v>42382.669283746101</c:v>
                </c:pt>
                <c:pt idx="9967">
                  <c:v>42382.6693419601</c:v>
                </c:pt>
                <c:pt idx="9968">
                  <c:v>42382.669401284598</c:v>
                </c:pt>
                <c:pt idx="9969">
                  <c:v>42382.669459533303</c:v>
                </c:pt>
                <c:pt idx="9970">
                  <c:v>42382.669518476003</c:v>
                </c:pt>
                <c:pt idx="9971">
                  <c:v>42382.669577256798</c:v>
                </c:pt>
                <c:pt idx="9972">
                  <c:v>42382.669635852602</c:v>
                </c:pt>
                <c:pt idx="9973">
                  <c:v>42382.669696634599</c:v>
                </c:pt>
                <c:pt idx="9974">
                  <c:v>42382.669755935902</c:v>
                </c:pt>
                <c:pt idx="9975">
                  <c:v>42382.669814161498</c:v>
                </c:pt>
                <c:pt idx="9976">
                  <c:v>42382.669872942301</c:v>
                </c:pt>
                <c:pt idx="9977">
                  <c:v>42382.6699331575</c:v>
                </c:pt>
                <c:pt idx="9978">
                  <c:v>42382.669992643903</c:v>
                </c:pt>
                <c:pt idx="9979">
                  <c:v>42382.670051609799</c:v>
                </c:pt>
                <c:pt idx="9980">
                  <c:v>42382.6701109227</c:v>
                </c:pt>
                <c:pt idx="9981">
                  <c:v>42382.670169333302</c:v>
                </c:pt>
                <c:pt idx="9982">
                  <c:v>42382.670227929098</c:v>
                </c:pt>
                <c:pt idx="9983">
                  <c:v>42382.670287056899</c:v>
                </c:pt>
                <c:pt idx="9984">
                  <c:v>42382.670345652601</c:v>
                </c:pt>
                <c:pt idx="9985">
                  <c:v>42382.670404792101</c:v>
                </c:pt>
                <c:pt idx="9986">
                  <c:v>42382.670463572897</c:v>
                </c:pt>
                <c:pt idx="9987">
                  <c:v>42382.670521983498</c:v>
                </c:pt>
                <c:pt idx="9988">
                  <c:v>42382.670580764301</c:v>
                </c:pt>
                <c:pt idx="9989">
                  <c:v>42382.670639707103</c:v>
                </c:pt>
                <c:pt idx="9990">
                  <c:v>42382.670698302798</c:v>
                </c:pt>
                <c:pt idx="9991">
                  <c:v>42382.670757257103</c:v>
                </c:pt>
                <c:pt idx="9992">
                  <c:v>42382.670816755097</c:v>
                </c:pt>
                <c:pt idx="9993">
                  <c:v>42382.670876253098</c:v>
                </c:pt>
                <c:pt idx="9994">
                  <c:v>42382.670934686903</c:v>
                </c:pt>
                <c:pt idx="9995">
                  <c:v>42382.670993999804</c:v>
                </c:pt>
                <c:pt idx="9996">
                  <c:v>42382.671052942598</c:v>
                </c:pt>
                <c:pt idx="9997">
                  <c:v>42382.671111711803</c:v>
                </c:pt>
                <c:pt idx="9998">
                  <c:v>42382.671170677699</c:v>
                </c:pt>
                <c:pt idx="9999">
                  <c:v>42382.671229817097</c:v>
                </c:pt>
                <c:pt idx="10000">
                  <c:v>42382.671288412799</c:v>
                </c:pt>
                <c:pt idx="10001">
                  <c:v>42382.671347552197</c:v>
                </c:pt>
                <c:pt idx="10002">
                  <c:v>42382.671406494999</c:v>
                </c:pt>
                <c:pt idx="10003">
                  <c:v>42382.671466004598</c:v>
                </c:pt>
                <c:pt idx="10004">
                  <c:v>42382.671525502599</c:v>
                </c:pt>
                <c:pt idx="10005">
                  <c:v>42382.671584456897</c:v>
                </c:pt>
                <c:pt idx="10006">
                  <c:v>42382.671643399597</c:v>
                </c:pt>
                <c:pt idx="10007">
                  <c:v>42382.6717023655</c:v>
                </c:pt>
                <c:pt idx="10008">
                  <c:v>42382.671761666898</c:v>
                </c:pt>
                <c:pt idx="10009">
                  <c:v>42382.671822078701</c:v>
                </c:pt>
                <c:pt idx="10010">
                  <c:v>42382.671881761802</c:v>
                </c:pt>
                <c:pt idx="10011">
                  <c:v>42382.671941074703</c:v>
                </c:pt>
                <c:pt idx="10012">
                  <c:v>42382.672000387603</c:v>
                </c:pt>
                <c:pt idx="10013">
                  <c:v>42382.6720587983</c:v>
                </c:pt>
                <c:pt idx="10014">
                  <c:v>42382.6721188515</c:v>
                </c:pt>
                <c:pt idx="10015">
                  <c:v>42382.672177990898</c:v>
                </c:pt>
                <c:pt idx="10016">
                  <c:v>42382.672237662402</c:v>
                </c:pt>
                <c:pt idx="10017">
                  <c:v>42382.672296975303</c:v>
                </c:pt>
                <c:pt idx="10018">
                  <c:v>42382.672355929601</c:v>
                </c:pt>
                <c:pt idx="10019">
                  <c:v>42382.672415242501</c:v>
                </c:pt>
                <c:pt idx="10020">
                  <c:v>42382.6724743819</c:v>
                </c:pt>
                <c:pt idx="10021">
                  <c:v>42382.672534065001</c:v>
                </c:pt>
                <c:pt idx="10022">
                  <c:v>42382.672593921598</c:v>
                </c:pt>
                <c:pt idx="10023">
                  <c:v>42382.672653246103</c:v>
                </c:pt>
                <c:pt idx="10024">
                  <c:v>42382.672712558997</c:v>
                </c:pt>
                <c:pt idx="10025">
                  <c:v>42382.6727731559</c:v>
                </c:pt>
                <c:pt idx="10026">
                  <c:v>42382.672833185999</c:v>
                </c:pt>
                <c:pt idx="10027">
                  <c:v>42382.672892672403</c:v>
                </c:pt>
                <c:pt idx="10028">
                  <c:v>42382.672951996901</c:v>
                </c:pt>
                <c:pt idx="10029">
                  <c:v>42382.673010962797</c:v>
                </c:pt>
                <c:pt idx="10030">
                  <c:v>42382.673070460798</c:v>
                </c:pt>
                <c:pt idx="10031">
                  <c:v>42382.673129947201</c:v>
                </c:pt>
                <c:pt idx="10032">
                  <c:v>42382.673189618698</c:v>
                </c:pt>
                <c:pt idx="10033">
                  <c:v>42382.673248584601</c:v>
                </c:pt>
                <c:pt idx="10034">
                  <c:v>42382.673308071098</c:v>
                </c:pt>
                <c:pt idx="10035">
                  <c:v>42382.673368112701</c:v>
                </c:pt>
                <c:pt idx="10036">
                  <c:v>42382.6734276223</c:v>
                </c:pt>
                <c:pt idx="10037">
                  <c:v>42382.673486391497</c:v>
                </c:pt>
                <c:pt idx="10038">
                  <c:v>42382.673545901103</c:v>
                </c:pt>
                <c:pt idx="10039">
                  <c:v>42382.6736055726</c:v>
                </c:pt>
                <c:pt idx="10040">
                  <c:v>42382.673664711998</c:v>
                </c:pt>
                <c:pt idx="10041">
                  <c:v>42382.673725297303</c:v>
                </c:pt>
                <c:pt idx="10042">
                  <c:v>42382.673784598599</c:v>
                </c:pt>
                <c:pt idx="10043">
                  <c:v>42382.673845380603</c:v>
                </c:pt>
                <c:pt idx="10044">
                  <c:v>42382.673905040603</c:v>
                </c:pt>
                <c:pt idx="10045">
                  <c:v>42382.6739645501</c:v>
                </c:pt>
                <c:pt idx="10046">
                  <c:v>42382.6740263963</c:v>
                </c:pt>
                <c:pt idx="10047">
                  <c:v>42382.674086264502</c:v>
                </c:pt>
                <c:pt idx="10048">
                  <c:v>42382.674146468104</c:v>
                </c:pt>
                <c:pt idx="10049">
                  <c:v>42382.674206521297</c:v>
                </c:pt>
                <c:pt idx="10050">
                  <c:v>42382.674266204398</c:v>
                </c:pt>
                <c:pt idx="10051">
                  <c:v>42382.674326234497</c:v>
                </c:pt>
                <c:pt idx="10052">
                  <c:v>42382.674385917599</c:v>
                </c:pt>
                <c:pt idx="10053">
                  <c:v>42382.674445415498</c:v>
                </c:pt>
                <c:pt idx="10054">
                  <c:v>42382.674505272102</c:v>
                </c:pt>
                <c:pt idx="10055">
                  <c:v>42382.674565683898</c:v>
                </c:pt>
                <c:pt idx="10056">
                  <c:v>42382.674625725602</c:v>
                </c:pt>
                <c:pt idx="10057">
                  <c:v>42382.6746881039</c:v>
                </c:pt>
                <c:pt idx="10058">
                  <c:v>42382.674747254903</c:v>
                </c:pt>
                <c:pt idx="10059">
                  <c:v>42382.674806741299</c:v>
                </c:pt>
                <c:pt idx="10060">
                  <c:v>42382.674866609399</c:v>
                </c:pt>
                <c:pt idx="10061">
                  <c:v>42382.674926466003</c:v>
                </c:pt>
                <c:pt idx="10062">
                  <c:v>42382.674986137499</c:v>
                </c:pt>
                <c:pt idx="10063">
                  <c:v>42382.675045820601</c:v>
                </c:pt>
                <c:pt idx="10064">
                  <c:v>42382.675106047303</c:v>
                </c:pt>
                <c:pt idx="10065">
                  <c:v>42382.6751657188</c:v>
                </c:pt>
                <c:pt idx="10066">
                  <c:v>42382.675225228399</c:v>
                </c:pt>
                <c:pt idx="10067">
                  <c:v>42382.675285443598</c:v>
                </c:pt>
                <c:pt idx="10068">
                  <c:v>42382.675344941599</c:v>
                </c:pt>
                <c:pt idx="10069">
                  <c:v>42382.6754042545</c:v>
                </c:pt>
                <c:pt idx="10070">
                  <c:v>42382.675464296102</c:v>
                </c:pt>
                <c:pt idx="10071">
                  <c:v>42382.6755239677</c:v>
                </c:pt>
                <c:pt idx="10072">
                  <c:v>42382.675585108198</c:v>
                </c:pt>
                <c:pt idx="10073">
                  <c:v>42382.675646214098</c:v>
                </c:pt>
                <c:pt idx="10074">
                  <c:v>42382.675705180001</c:v>
                </c:pt>
                <c:pt idx="10075">
                  <c:v>42382.675764678002</c:v>
                </c:pt>
                <c:pt idx="10076">
                  <c:v>42382.675824708102</c:v>
                </c:pt>
                <c:pt idx="10077">
                  <c:v>42382.675884587799</c:v>
                </c:pt>
                <c:pt idx="10078">
                  <c:v>42382.675944802999</c:v>
                </c:pt>
                <c:pt idx="10079">
                  <c:v>42382.676005191599</c:v>
                </c:pt>
                <c:pt idx="10080">
                  <c:v>42382.676065615</c:v>
                </c:pt>
                <c:pt idx="10081">
                  <c:v>42382.676126188802</c:v>
                </c:pt>
                <c:pt idx="10082">
                  <c:v>42382.676185871896</c:v>
                </c:pt>
                <c:pt idx="10083">
                  <c:v>42382.676246445597</c:v>
                </c:pt>
                <c:pt idx="10084">
                  <c:v>42382.676306487301</c:v>
                </c:pt>
                <c:pt idx="10085">
                  <c:v>42382.676366343898</c:v>
                </c:pt>
                <c:pt idx="10086">
                  <c:v>42382.676427102699</c:v>
                </c:pt>
                <c:pt idx="10087">
                  <c:v>42382.676486808901</c:v>
                </c:pt>
                <c:pt idx="10088">
                  <c:v>42382.676547914802</c:v>
                </c:pt>
                <c:pt idx="10089">
                  <c:v>42382.676608870301</c:v>
                </c:pt>
                <c:pt idx="10090">
                  <c:v>42382.676671803798</c:v>
                </c:pt>
                <c:pt idx="10091">
                  <c:v>42382.676734182103</c:v>
                </c:pt>
                <c:pt idx="10092">
                  <c:v>42382.676794593899</c:v>
                </c:pt>
                <c:pt idx="10093">
                  <c:v>42382.676853906902</c:v>
                </c:pt>
                <c:pt idx="10094">
                  <c:v>42382.676913763396</c:v>
                </c:pt>
                <c:pt idx="10095">
                  <c:v>42382.676973978603</c:v>
                </c:pt>
                <c:pt idx="10096">
                  <c:v>42382.677034390399</c:v>
                </c:pt>
                <c:pt idx="10097">
                  <c:v>42382.677094432103</c:v>
                </c:pt>
                <c:pt idx="10098">
                  <c:v>42382.677154647303</c:v>
                </c:pt>
                <c:pt idx="10099">
                  <c:v>42382.677214793002</c:v>
                </c:pt>
                <c:pt idx="10100">
                  <c:v>42382.677274915703</c:v>
                </c:pt>
                <c:pt idx="10101">
                  <c:v>42382.6773344252</c:v>
                </c:pt>
                <c:pt idx="10102">
                  <c:v>42382.677395727696</c:v>
                </c:pt>
                <c:pt idx="10103">
                  <c:v>42382.677457215301</c:v>
                </c:pt>
                <c:pt idx="10104">
                  <c:v>42382.677518702898</c:v>
                </c:pt>
                <c:pt idx="10105">
                  <c:v>42382.677578385999</c:v>
                </c:pt>
                <c:pt idx="10106">
                  <c:v>42382.677638589601</c:v>
                </c:pt>
                <c:pt idx="10107">
                  <c:v>42382.677699001397</c:v>
                </c:pt>
                <c:pt idx="10108">
                  <c:v>42382.677759575199</c:v>
                </c:pt>
                <c:pt idx="10109">
                  <c:v>42382.6778205191</c:v>
                </c:pt>
                <c:pt idx="10110">
                  <c:v>42382.677881463002</c:v>
                </c:pt>
                <c:pt idx="10111">
                  <c:v>42382.677941516296</c:v>
                </c:pt>
                <c:pt idx="10112">
                  <c:v>42382.678001361302</c:v>
                </c:pt>
                <c:pt idx="10113">
                  <c:v>42382.678061587998</c:v>
                </c:pt>
                <c:pt idx="10114">
                  <c:v>42382.678121803197</c:v>
                </c:pt>
                <c:pt idx="10115">
                  <c:v>42382.678181659801</c:v>
                </c:pt>
                <c:pt idx="10116">
                  <c:v>42382.6782422451</c:v>
                </c:pt>
                <c:pt idx="10117">
                  <c:v>42382.6783040913</c:v>
                </c:pt>
                <c:pt idx="10118">
                  <c:v>42382.678365231899</c:v>
                </c:pt>
                <c:pt idx="10119">
                  <c:v>42382.678426904597</c:v>
                </c:pt>
                <c:pt idx="10120">
                  <c:v>42382.678487489902</c:v>
                </c:pt>
                <c:pt idx="10121">
                  <c:v>42382.678547520001</c:v>
                </c:pt>
                <c:pt idx="10122">
                  <c:v>42382.678608463902</c:v>
                </c:pt>
                <c:pt idx="10123">
                  <c:v>42382.6786686907</c:v>
                </c:pt>
                <c:pt idx="10124">
                  <c:v>42382.678729090898</c:v>
                </c:pt>
                <c:pt idx="10125">
                  <c:v>42382.678789317601</c:v>
                </c:pt>
                <c:pt idx="10126">
                  <c:v>42382.678849903001</c:v>
                </c:pt>
                <c:pt idx="10127">
                  <c:v>42382.678910118098</c:v>
                </c:pt>
                <c:pt idx="10128">
                  <c:v>42382.678970703499</c:v>
                </c:pt>
                <c:pt idx="10129">
                  <c:v>42382.679031450803</c:v>
                </c:pt>
                <c:pt idx="10130">
                  <c:v>42382.679092221202</c:v>
                </c:pt>
                <c:pt idx="10131">
                  <c:v>42382.679151904202</c:v>
                </c:pt>
                <c:pt idx="10132">
                  <c:v>42382.679212130999</c:v>
                </c:pt>
                <c:pt idx="10133">
                  <c:v>42382.679272704801</c:v>
                </c:pt>
                <c:pt idx="10134">
                  <c:v>42382.6793334752</c:v>
                </c:pt>
                <c:pt idx="10135">
                  <c:v>42382.679395691499</c:v>
                </c:pt>
                <c:pt idx="10136">
                  <c:v>42382.679456276797</c:v>
                </c:pt>
                <c:pt idx="10137">
                  <c:v>42382.679516491997</c:v>
                </c:pt>
                <c:pt idx="10138">
                  <c:v>42382.679576892297</c:v>
                </c:pt>
                <c:pt idx="10139">
                  <c:v>42382.679637847803</c:v>
                </c:pt>
                <c:pt idx="10140">
                  <c:v>42382.679698780099</c:v>
                </c:pt>
                <c:pt idx="10141">
                  <c:v>42382.679759191902</c:v>
                </c:pt>
                <c:pt idx="10142">
                  <c:v>42382.679819222001</c:v>
                </c:pt>
                <c:pt idx="10143">
                  <c:v>42382.679879633899</c:v>
                </c:pt>
                <c:pt idx="10144">
                  <c:v>42382.679940034097</c:v>
                </c:pt>
                <c:pt idx="10145">
                  <c:v>42382.680000434397</c:v>
                </c:pt>
                <c:pt idx="10146">
                  <c:v>42382.680060823099</c:v>
                </c:pt>
                <c:pt idx="10147">
                  <c:v>42382.680121408397</c:v>
                </c:pt>
                <c:pt idx="10148">
                  <c:v>42382.6801818202</c:v>
                </c:pt>
                <c:pt idx="10149">
                  <c:v>42382.680242949202</c:v>
                </c:pt>
                <c:pt idx="10150">
                  <c:v>42382.680304783797</c:v>
                </c:pt>
                <c:pt idx="10151">
                  <c:v>42382.680365739303</c:v>
                </c:pt>
                <c:pt idx="10152">
                  <c:v>42382.680425954502</c:v>
                </c:pt>
                <c:pt idx="10153">
                  <c:v>42382.680486724901</c:v>
                </c:pt>
                <c:pt idx="10154">
                  <c:v>42382.6805476804</c:v>
                </c:pt>
                <c:pt idx="10155">
                  <c:v>42382.6806078956</c:v>
                </c:pt>
                <c:pt idx="10156">
                  <c:v>42382.680668099201</c:v>
                </c:pt>
                <c:pt idx="10157">
                  <c:v>42382.680729945401</c:v>
                </c:pt>
                <c:pt idx="10158">
                  <c:v>42382.680790889302</c:v>
                </c:pt>
                <c:pt idx="10159">
                  <c:v>42382.680851671299</c:v>
                </c:pt>
                <c:pt idx="10160">
                  <c:v>42382.680912788703</c:v>
                </c:pt>
                <c:pt idx="10161">
                  <c:v>42382.680974102797</c:v>
                </c:pt>
                <c:pt idx="10162">
                  <c:v>42382.681034341098</c:v>
                </c:pt>
                <c:pt idx="10163">
                  <c:v>42382.681095076798</c:v>
                </c:pt>
                <c:pt idx="10164">
                  <c:v>42382.681156379302</c:v>
                </c:pt>
                <c:pt idx="10165">
                  <c:v>42382.681218063597</c:v>
                </c:pt>
                <c:pt idx="10166">
                  <c:v>42382.681279724697</c:v>
                </c:pt>
                <c:pt idx="10167">
                  <c:v>42382.681341385804</c:v>
                </c:pt>
                <c:pt idx="10168">
                  <c:v>42382.681402156202</c:v>
                </c:pt>
                <c:pt idx="10169">
                  <c:v>42382.681463285197</c:v>
                </c:pt>
                <c:pt idx="10170">
                  <c:v>42382.681524055602</c:v>
                </c:pt>
                <c:pt idx="10171">
                  <c:v>42382.681585172999</c:v>
                </c:pt>
                <c:pt idx="10172">
                  <c:v>42382.681646498699</c:v>
                </c:pt>
                <c:pt idx="10173">
                  <c:v>42382.681708506803</c:v>
                </c:pt>
                <c:pt idx="10174">
                  <c:v>42382.681769635798</c:v>
                </c:pt>
                <c:pt idx="10175">
                  <c:v>42382.681829850997</c:v>
                </c:pt>
                <c:pt idx="10176">
                  <c:v>42382.681890806503</c:v>
                </c:pt>
                <c:pt idx="10177">
                  <c:v>42382.681952109</c:v>
                </c:pt>
                <c:pt idx="10178">
                  <c:v>42382.682013596597</c:v>
                </c:pt>
                <c:pt idx="10179">
                  <c:v>42382.682074552104</c:v>
                </c:pt>
                <c:pt idx="10180">
                  <c:v>42382.682134767201</c:v>
                </c:pt>
                <c:pt idx="10181">
                  <c:v>42382.682196960501</c:v>
                </c:pt>
                <c:pt idx="10182">
                  <c:v>42382.682258633104</c:v>
                </c:pt>
                <c:pt idx="10183">
                  <c:v>42382.682319403502</c:v>
                </c:pt>
                <c:pt idx="10184">
                  <c:v>42382.682380879603</c:v>
                </c:pt>
                <c:pt idx="10185">
                  <c:v>42382.682441464902</c:v>
                </c:pt>
                <c:pt idx="10186">
                  <c:v>42382.682502246898</c:v>
                </c:pt>
                <c:pt idx="10187">
                  <c:v>42382.682566244599</c:v>
                </c:pt>
                <c:pt idx="10188">
                  <c:v>42382.682627570299</c:v>
                </c:pt>
                <c:pt idx="10189">
                  <c:v>42382.682688340697</c:v>
                </c:pt>
                <c:pt idx="10190">
                  <c:v>42382.682749261498</c:v>
                </c:pt>
                <c:pt idx="10191">
                  <c:v>42382.682810390499</c:v>
                </c:pt>
                <c:pt idx="10192">
                  <c:v>42382.682872236597</c:v>
                </c:pt>
                <c:pt idx="10193">
                  <c:v>42382.682933192104</c:v>
                </c:pt>
                <c:pt idx="10194">
                  <c:v>42382.682994309602</c:v>
                </c:pt>
                <c:pt idx="10195">
                  <c:v>42382.6830548949</c:v>
                </c:pt>
                <c:pt idx="10196">
                  <c:v>42382.6831167411</c:v>
                </c:pt>
                <c:pt idx="10197">
                  <c:v>42382.683178980798</c:v>
                </c:pt>
                <c:pt idx="10198">
                  <c:v>42382.6832400864</c:v>
                </c:pt>
                <c:pt idx="10199">
                  <c:v>42382.683301203899</c:v>
                </c:pt>
                <c:pt idx="10200">
                  <c:v>42382.6833619627</c:v>
                </c:pt>
                <c:pt idx="10201">
                  <c:v>42382.683423091701</c:v>
                </c:pt>
                <c:pt idx="10202">
                  <c:v>42382.683483503497</c:v>
                </c:pt>
                <c:pt idx="10203">
                  <c:v>42382.683543533603</c:v>
                </c:pt>
                <c:pt idx="10204">
                  <c:v>42382.683604662598</c:v>
                </c:pt>
                <c:pt idx="10205">
                  <c:v>42382.683665965204</c:v>
                </c:pt>
                <c:pt idx="10206">
                  <c:v>42382.683728181502</c:v>
                </c:pt>
                <c:pt idx="10207">
                  <c:v>42382.683789483999</c:v>
                </c:pt>
                <c:pt idx="10208">
                  <c:v>42382.6838504279</c:v>
                </c:pt>
                <c:pt idx="10209">
                  <c:v>42382.6839115685</c:v>
                </c:pt>
                <c:pt idx="10210">
                  <c:v>42382.683972512401</c:v>
                </c:pt>
                <c:pt idx="10211">
                  <c:v>42382.684034705599</c:v>
                </c:pt>
                <c:pt idx="10212">
                  <c:v>42382.684096736899</c:v>
                </c:pt>
                <c:pt idx="10213">
                  <c:v>42382.684158062497</c:v>
                </c:pt>
                <c:pt idx="10214">
                  <c:v>42382.684218994902</c:v>
                </c:pt>
                <c:pt idx="10215">
                  <c:v>42382.6842806676</c:v>
                </c:pt>
                <c:pt idx="10216">
                  <c:v>42382.684341796601</c:v>
                </c:pt>
                <c:pt idx="10217">
                  <c:v>42382.684402740502</c:v>
                </c:pt>
                <c:pt idx="10218">
                  <c:v>42382.684464031503</c:v>
                </c:pt>
                <c:pt idx="10219">
                  <c:v>42382.684525518998</c:v>
                </c:pt>
                <c:pt idx="10220">
                  <c:v>42382.684587388401</c:v>
                </c:pt>
                <c:pt idx="10221">
                  <c:v>42382.684648505798</c:v>
                </c:pt>
                <c:pt idx="10222">
                  <c:v>42382.684710166897</c:v>
                </c:pt>
                <c:pt idx="10223">
                  <c:v>42382.684771851098</c:v>
                </c:pt>
                <c:pt idx="10224">
                  <c:v>42382.684833697298</c:v>
                </c:pt>
                <c:pt idx="10225">
                  <c:v>42382.684895173297</c:v>
                </c:pt>
                <c:pt idx="10226">
                  <c:v>42382.684956475903</c:v>
                </c:pt>
                <c:pt idx="10227">
                  <c:v>42382.6850201497</c:v>
                </c:pt>
                <c:pt idx="10228">
                  <c:v>42382.685082181</c:v>
                </c:pt>
                <c:pt idx="10229">
                  <c:v>42382.685144200703</c:v>
                </c:pt>
                <c:pt idx="10230">
                  <c:v>42382.685206220398</c:v>
                </c:pt>
                <c:pt idx="10231">
                  <c:v>42382.685268078101</c:v>
                </c:pt>
                <c:pt idx="10232">
                  <c:v>42382.685329195599</c:v>
                </c:pt>
                <c:pt idx="10233">
                  <c:v>42382.685390683102</c:v>
                </c:pt>
                <c:pt idx="10234">
                  <c:v>42382.685451823701</c:v>
                </c:pt>
                <c:pt idx="10235">
                  <c:v>42382.685513114702</c:v>
                </c:pt>
                <c:pt idx="10236">
                  <c:v>42382.685574787298</c:v>
                </c:pt>
                <c:pt idx="10237">
                  <c:v>42382.685636460003</c:v>
                </c:pt>
                <c:pt idx="10238">
                  <c:v>42382.685698306203</c:v>
                </c:pt>
                <c:pt idx="10239">
                  <c:v>42382.685760152403</c:v>
                </c:pt>
                <c:pt idx="10240">
                  <c:v>42382.685821466497</c:v>
                </c:pt>
                <c:pt idx="10241">
                  <c:v>42382.685882954102</c:v>
                </c:pt>
                <c:pt idx="10242">
                  <c:v>42382.685946061101</c:v>
                </c:pt>
                <c:pt idx="10243">
                  <c:v>42382.6860080923</c:v>
                </c:pt>
                <c:pt idx="10244">
                  <c:v>42382.686069579897</c:v>
                </c:pt>
                <c:pt idx="10245">
                  <c:v>42382.686130882503</c:v>
                </c:pt>
                <c:pt idx="10246">
                  <c:v>42382.686192023102</c:v>
                </c:pt>
                <c:pt idx="10247">
                  <c:v>42382.686253857602</c:v>
                </c:pt>
                <c:pt idx="10248">
                  <c:v>42382.686314998202</c:v>
                </c:pt>
                <c:pt idx="10249">
                  <c:v>42382.686376844402</c:v>
                </c:pt>
                <c:pt idx="10250">
                  <c:v>42382.686438517099</c:v>
                </c:pt>
                <c:pt idx="10251">
                  <c:v>42382.686499622898</c:v>
                </c:pt>
                <c:pt idx="10252">
                  <c:v>42382.686561295603</c:v>
                </c:pt>
                <c:pt idx="10253">
                  <c:v>42382.6866231534</c:v>
                </c:pt>
                <c:pt idx="10254">
                  <c:v>42382.686685184599</c:v>
                </c:pt>
                <c:pt idx="10255">
                  <c:v>42382.686748303197</c:v>
                </c:pt>
                <c:pt idx="10256">
                  <c:v>42382.686810496401</c:v>
                </c:pt>
                <c:pt idx="10257">
                  <c:v>42382.686874517298</c:v>
                </c:pt>
                <c:pt idx="10258">
                  <c:v>42382.686936375103</c:v>
                </c:pt>
                <c:pt idx="10259">
                  <c:v>42382.686997851102</c:v>
                </c:pt>
                <c:pt idx="10260">
                  <c:v>42382.687059697302</c:v>
                </c:pt>
                <c:pt idx="10261">
                  <c:v>42382.687121184899</c:v>
                </c:pt>
                <c:pt idx="10262">
                  <c:v>42382.687182498899</c:v>
                </c:pt>
                <c:pt idx="10263">
                  <c:v>42382.687243986496</c:v>
                </c:pt>
                <c:pt idx="10264">
                  <c:v>42382.687305300598</c:v>
                </c:pt>
                <c:pt idx="10265">
                  <c:v>42382.687367320301</c:v>
                </c:pt>
                <c:pt idx="10266">
                  <c:v>42382.687429351601</c:v>
                </c:pt>
                <c:pt idx="10267">
                  <c:v>42382.687490850702</c:v>
                </c:pt>
                <c:pt idx="10268">
                  <c:v>42382.687552882002</c:v>
                </c:pt>
                <c:pt idx="10269">
                  <c:v>42382.687614913302</c:v>
                </c:pt>
                <c:pt idx="10270">
                  <c:v>42382.6876769214</c:v>
                </c:pt>
                <c:pt idx="10271">
                  <c:v>42382.687741497502</c:v>
                </c:pt>
                <c:pt idx="10272">
                  <c:v>42382.687805506801</c:v>
                </c:pt>
                <c:pt idx="10273">
                  <c:v>42382.6878679082</c:v>
                </c:pt>
                <c:pt idx="10274">
                  <c:v>42382.6879295693</c:v>
                </c:pt>
                <c:pt idx="10275">
                  <c:v>42382.6879914155</c:v>
                </c:pt>
                <c:pt idx="10276">
                  <c:v>42382.688052741098</c:v>
                </c:pt>
                <c:pt idx="10277">
                  <c:v>42382.688114390701</c:v>
                </c:pt>
                <c:pt idx="10278">
                  <c:v>42382.688176433498</c:v>
                </c:pt>
                <c:pt idx="10279">
                  <c:v>42382.6882384532</c:v>
                </c:pt>
                <c:pt idx="10280">
                  <c:v>42382.688301028204</c:v>
                </c:pt>
                <c:pt idx="10281">
                  <c:v>42382.688362874302</c:v>
                </c:pt>
                <c:pt idx="10282">
                  <c:v>42382.688424905602</c:v>
                </c:pt>
                <c:pt idx="10283">
                  <c:v>42382.688487307001</c:v>
                </c:pt>
                <c:pt idx="10284">
                  <c:v>42382.688549153201</c:v>
                </c:pt>
                <c:pt idx="10285">
                  <c:v>42382.688610999401</c:v>
                </c:pt>
                <c:pt idx="10286">
                  <c:v>42382.688672834003</c:v>
                </c:pt>
                <c:pt idx="10287">
                  <c:v>42382.688736334298</c:v>
                </c:pt>
                <c:pt idx="10288">
                  <c:v>42382.688798354</c:v>
                </c:pt>
                <c:pt idx="10289">
                  <c:v>42382.688860732298</c:v>
                </c:pt>
                <c:pt idx="10290">
                  <c:v>42382.688923145302</c:v>
                </c:pt>
                <c:pt idx="10291">
                  <c:v>42382.688985350098</c:v>
                </c:pt>
                <c:pt idx="10292">
                  <c:v>42382.6890473698</c:v>
                </c:pt>
                <c:pt idx="10293">
                  <c:v>42382.689109759602</c:v>
                </c:pt>
                <c:pt idx="10294">
                  <c:v>42382.689172161001</c:v>
                </c:pt>
                <c:pt idx="10295">
                  <c:v>42382.689234377402</c:v>
                </c:pt>
                <c:pt idx="10296">
                  <c:v>42382.689297114302</c:v>
                </c:pt>
                <c:pt idx="10297">
                  <c:v>42382.6893591802</c:v>
                </c:pt>
                <c:pt idx="10298">
                  <c:v>42382.689421454401</c:v>
                </c:pt>
                <c:pt idx="10299">
                  <c:v>42382.689484110299</c:v>
                </c:pt>
                <c:pt idx="10300">
                  <c:v>42382.689550837997</c:v>
                </c:pt>
                <c:pt idx="10301">
                  <c:v>42382.689613424503</c:v>
                </c:pt>
                <c:pt idx="10302">
                  <c:v>42382.689677260198</c:v>
                </c:pt>
                <c:pt idx="10303">
                  <c:v>42382.689740008696</c:v>
                </c:pt>
                <c:pt idx="10304">
                  <c:v>42382.689802572102</c:v>
                </c:pt>
                <c:pt idx="10305">
                  <c:v>42382.689865146996</c:v>
                </c:pt>
                <c:pt idx="10306">
                  <c:v>42382.689927721898</c:v>
                </c:pt>
                <c:pt idx="10307">
                  <c:v>42382.689990296902</c:v>
                </c:pt>
                <c:pt idx="10308">
                  <c:v>42382.690053056896</c:v>
                </c:pt>
                <c:pt idx="10309">
                  <c:v>42382.690115631798</c:v>
                </c:pt>
                <c:pt idx="10310">
                  <c:v>42382.690177848199</c:v>
                </c:pt>
                <c:pt idx="10311">
                  <c:v>42382.690243846999</c:v>
                </c:pt>
                <c:pt idx="10312">
                  <c:v>42382.690312934399</c:v>
                </c:pt>
                <c:pt idx="10313">
                  <c:v>42382.690376215003</c:v>
                </c:pt>
                <c:pt idx="10314">
                  <c:v>42382.690438604899</c:v>
                </c:pt>
                <c:pt idx="10315">
                  <c:v>42382.690501364901</c:v>
                </c:pt>
                <c:pt idx="10316">
                  <c:v>42382.690564310004</c:v>
                </c:pt>
                <c:pt idx="10317">
                  <c:v>42382.690628145698</c:v>
                </c:pt>
                <c:pt idx="10318">
                  <c:v>42382.690690524003</c:v>
                </c:pt>
                <c:pt idx="10319">
                  <c:v>42382.690753295603</c:v>
                </c:pt>
                <c:pt idx="10320">
                  <c:v>42382.690816032497</c:v>
                </c:pt>
                <c:pt idx="10321">
                  <c:v>42382.690878619003</c:v>
                </c:pt>
                <c:pt idx="10322">
                  <c:v>42382.690940997301</c:v>
                </c:pt>
                <c:pt idx="10323">
                  <c:v>42382.691003583801</c:v>
                </c:pt>
                <c:pt idx="10324">
                  <c:v>42382.691065776999</c:v>
                </c:pt>
                <c:pt idx="10325">
                  <c:v>42382.691130538202</c:v>
                </c:pt>
                <c:pt idx="10326">
                  <c:v>42382.691192928003</c:v>
                </c:pt>
                <c:pt idx="10327">
                  <c:v>42382.691256035097</c:v>
                </c:pt>
                <c:pt idx="10328">
                  <c:v>42382.691318424899</c:v>
                </c:pt>
                <c:pt idx="10329">
                  <c:v>42382.691381173398</c:v>
                </c:pt>
                <c:pt idx="10330">
                  <c:v>42382.691443759802</c:v>
                </c:pt>
                <c:pt idx="10331">
                  <c:v>42382.691507040399</c:v>
                </c:pt>
                <c:pt idx="10332">
                  <c:v>42382.691570332499</c:v>
                </c:pt>
                <c:pt idx="10333">
                  <c:v>42382.691632745496</c:v>
                </c:pt>
                <c:pt idx="10334">
                  <c:v>42382.691695308902</c:v>
                </c:pt>
                <c:pt idx="10335">
                  <c:v>42382.691757687098</c:v>
                </c:pt>
                <c:pt idx="10336">
                  <c:v>42382.691820461398</c:v>
                </c:pt>
                <c:pt idx="10337">
                  <c:v>42382.691883568397</c:v>
                </c:pt>
                <c:pt idx="10338">
                  <c:v>42382.691946143299</c:v>
                </c:pt>
                <c:pt idx="10339">
                  <c:v>42382.692009609003</c:v>
                </c:pt>
                <c:pt idx="10340">
                  <c:v>42382.692072727601</c:v>
                </c:pt>
                <c:pt idx="10341">
                  <c:v>42382.692135487603</c:v>
                </c:pt>
                <c:pt idx="10342">
                  <c:v>42382.692198247598</c:v>
                </c:pt>
                <c:pt idx="10343">
                  <c:v>42382.692261343102</c:v>
                </c:pt>
                <c:pt idx="10344">
                  <c:v>42382.692324461699</c:v>
                </c:pt>
                <c:pt idx="10345">
                  <c:v>42382.692388112402</c:v>
                </c:pt>
                <c:pt idx="10346">
                  <c:v>42382.692452318297</c:v>
                </c:pt>
                <c:pt idx="10347">
                  <c:v>42382.692516524301</c:v>
                </c:pt>
                <c:pt idx="10348">
                  <c:v>42382.692579284303</c:v>
                </c:pt>
                <c:pt idx="10349">
                  <c:v>42382.692641662601</c:v>
                </c:pt>
                <c:pt idx="10350">
                  <c:v>42382.692705151298</c:v>
                </c:pt>
                <c:pt idx="10351">
                  <c:v>42382.692768431902</c:v>
                </c:pt>
                <c:pt idx="10352">
                  <c:v>42382.6928306482</c:v>
                </c:pt>
                <c:pt idx="10353">
                  <c:v>42382.692893581698</c:v>
                </c:pt>
                <c:pt idx="10354">
                  <c:v>42382.692956700303</c:v>
                </c:pt>
                <c:pt idx="10355">
                  <c:v>42382.693020166</c:v>
                </c:pt>
                <c:pt idx="10356">
                  <c:v>42382.693083839797</c:v>
                </c:pt>
                <c:pt idx="10357">
                  <c:v>42382.693147131897</c:v>
                </c:pt>
                <c:pt idx="10358">
                  <c:v>42382.693210053898</c:v>
                </c:pt>
                <c:pt idx="10359">
                  <c:v>42382.693273357603</c:v>
                </c:pt>
                <c:pt idx="10360">
                  <c:v>42382.693337193399</c:v>
                </c:pt>
                <c:pt idx="10361">
                  <c:v>42382.693401942997</c:v>
                </c:pt>
                <c:pt idx="10362">
                  <c:v>42382.693465235097</c:v>
                </c:pt>
                <c:pt idx="10363">
                  <c:v>42382.693529070901</c:v>
                </c:pt>
                <c:pt idx="10364">
                  <c:v>42382.693592547999</c:v>
                </c:pt>
                <c:pt idx="10365">
                  <c:v>42382.693655666597</c:v>
                </c:pt>
                <c:pt idx="10366">
                  <c:v>42382.693718426701</c:v>
                </c:pt>
                <c:pt idx="10367">
                  <c:v>42382.693781360198</c:v>
                </c:pt>
                <c:pt idx="10368">
                  <c:v>42382.693843923502</c:v>
                </c:pt>
                <c:pt idx="10369">
                  <c:v>42382.6939064869</c:v>
                </c:pt>
                <c:pt idx="10370">
                  <c:v>42382.693969432003</c:v>
                </c:pt>
                <c:pt idx="10371">
                  <c:v>42382.694031995401</c:v>
                </c:pt>
                <c:pt idx="10372">
                  <c:v>42382.694095669198</c:v>
                </c:pt>
                <c:pt idx="10373">
                  <c:v>42382.694158591199</c:v>
                </c:pt>
                <c:pt idx="10374">
                  <c:v>42382.694221339603</c:v>
                </c:pt>
                <c:pt idx="10375">
                  <c:v>42382.694284643301</c:v>
                </c:pt>
                <c:pt idx="10376">
                  <c:v>42382.6943500985</c:v>
                </c:pt>
                <c:pt idx="10377">
                  <c:v>42382.6944128701</c:v>
                </c:pt>
                <c:pt idx="10378">
                  <c:v>42382.6944777932</c:v>
                </c:pt>
                <c:pt idx="10379">
                  <c:v>42382.694547054103</c:v>
                </c:pt>
                <c:pt idx="10380">
                  <c:v>42382.694616858702</c:v>
                </c:pt>
                <c:pt idx="10381">
                  <c:v>42382.6946835864</c:v>
                </c:pt>
                <c:pt idx="10382">
                  <c:v>42382.694747433699</c:v>
                </c:pt>
                <c:pt idx="10383">
                  <c:v>42382.6948109109</c:v>
                </c:pt>
                <c:pt idx="10384">
                  <c:v>42382.694874376502</c:v>
                </c:pt>
                <c:pt idx="10385">
                  <c:v>42382.694938582499</c:v>
                </c:pt>
                <c:pt idx="10386">
                  <c:v>42382.695002418302</c:v>
                </c:pt>
                <c:pt idx="10387">
                  <c:v>42382.695065178297</c:v>
                </c:pt>
                <c:pt idx="10388">
                  <c:v>42382.695128285297</c:v>
                </c:pt>
                <c:pt idx="10389">
                  <c:v>42382.695192294603</c:v>
                </c:pt>
                <c:pt idx="10390">
                  <c:v>42382.695257217798</c:v>
                </c:pt>
                <c:pt idx="10391">
                  <c:v>42382.695320891602</c:v>
                </c:pt>
                <c:pt idx="10392">
                  <c:v>42382.695386705404</c:v>
                </c:pt>
                <c:pt idx="10393">
                  <c:v>42382.695450367697</c:v>
                </c:pt>
                <c:pt idx="10394">
                  <c:v>42382.695513856401</c:v>
                </c:pt>
                <c:pt idx="10395">
                  <c:v>42382.6955774956</c:v>
                </c:pt>
                <c:pt idx="10396">
                  <c:v>42382.695641331396</c:v>
                </c:pt>
                <c:pt idx="10397">
                  <c:v>42382.695704993697</c:v>
                </c:pt>
                <c:pt idx="10398">
                  <c:v>42382.695767938698</c:v>
                </c:pt>
                <c:pt idx="10399">
                  <c:v>42382.695831948004</c:v>
                </c:pt>
                <c:pt idx="10400">
                  <c:v>42382.695895795398</c:v>
                </c:pt>
                <c:pt idx="10401">
                  <c:v>42382.695959457596</c:v>
                </c:pt>
                <c:pt idx="10402">
                  <c:v>42382.696022934899</c:v>
                </c:pt>
                <c:pt idx="10403">
                  <c:v>42382.696086400501</c:v>
                </c:pt>
                <c:pt idx="10404">
                  <c:v>42382.696150779899</c:v>
                </c:pt>
                <c:pt idx="10405">
                  <c:v>42382.696215159398</c:v>
                </c:pt>
                <c:pt idx="10406">
                  <c:v>42382.696279006697</c:v>
                </c:pt>
                <c:pt idx="10407">
                  <c:v>42382.696342472402</c:v>
                </c:pt>
                <c:pt idx="10408">
                  <c:v>42382.696406863397</c:v>
                </c:pt>
                <c:pt idx="10409">
                  <c:v>42382.696470872703</c:v>
                </c:pt>
                <c:pt idx="10410">
                  <c:v>42382.696534349903</c:v>
                </c:pt>
                <c:pt idx="10411">
                  <c:v>42382.696598370698</c:v>
                </c:pt>
                <c:pt idx="10412">
                  <c:v>42382.696661859503</c:v>
                </c:pt>
                <c:pt idx="10413">
                  <c:v>42382.696725336697</c:v>
                </c:pt>
                <c:pt idx="10414">
                  <c:v>42382.696788802299</c:v>
                </c:pt>
                <c:pt idx="10415">
                  <c:v>42382.696852823203</c:v>
                </c:pt>
                <c:pt idx="10416">
                  <c:v>42382.696917017602</c:v>
                </c:pt>
                <c:pt idx="10417">
                  <c:v>42382.696981396999</c:v>
                </c:pt>
                <c:pt idx="10418">
                  <c:v>42382.697045776498</c:v>
                </c:pt>
                <c:pt idx="10419">
                  <c:v>42382.697112330599</c:v>
                </c:pt>
                <c:pt idx="10420">
                  <c:v>42382.697176709997</c:v>
                </c:pt>
                <c:pt idx="10421">
                  <c:v>42382.697241286201</c:v>
                </c:pt>
                <c:pt idx="10422">
                  <c:v>42382.697305827598</c:v>
                </c:pt>
                <c:pt idx="10423">
                  <c:v>42382.697371132403</c:v>
                </c:pt>
                <c:pt idx="10424">
                  <c:v>42382.697435697002</c:v>
                </c:pt>
                <c:pt idx="10425">
                  <c:v>42382.697500249902</c:v>
                </c:pt>
                <c:pt idx="10426">
                  <c:v>42382.697564640897</c:v>
                </c:pt>
                <c:pt idx="10427">
                  <c:v>42382.697629182301</c:v>
                </c:pt>
                <c:pt idx="10428">
                  <c:v>42382.697693388298</c:v>
                </c:pt>
                <c:pt idx="10429">
                  <c:v>42382.697759398703</c:v>
                </c:pt>
                <c:pt idx="10430">
                  <c:v>42382.697824691997</c:v>
                </c:pt>
                <c:pt idx="10431">
                  <c:v>42382.697889059898</c:v>
                </c:pt>
                <c:pt idx="10432">
                  <c:v>42382.697954341602</c:v>
                </c:pt>
                <c:pt idx="10433">
                  <c:v>42382.698020167001</c:v>
                </c:pt>
                <c:pt idx="10434">
                  <c:v>42382.698084916599</c:v>
                </c:pt>
                <c:pt idx="10435">
                  <c:v>42382.698149365497</c:v>
                </c:pt>
                <c:pt idx="10436">
                  <c:v>42382.698214762902</c:v>
                </c:pt>
                <c:pt idx="10437">
                  <c:v>42382.698279686003</c:v>
                </c:pt>
                <c:pt idx="10438">
                  <c:v>42382.698344609104</c:v>
                </c:pt>
                <c:pt idx="10439">
                  <c:v>42382.698409717297</c:v>
                </c:pt>
                <c:pt idx="10440">
                  <c:v>42382.698474825498</c:v>
                </c:pt>
                <c:pt idx="10441">
                  <c:v>42382.698539933699</c:v>
                </c:pt>
                <c:pt idx="10442">
                  <c:v>42382.698604856902</c:v>
                </c:pt>
                <c:pt idx="10443">
                  <c:v>42382.698670485603</c:v>
                </c:pt>
                <c:pt idx="10444">
                  <c:v>42382.698738497202</c:v>
                </c:pt>
                <c:pt idx="10445">
                  <c:v>42382.698803767402</c:v>
                </c:pt>
                <c:pt idx="10446">
                  <c:v>42382.698868887099</c:v>
                </c:pt>
                <c:pt idx="10447">
                  <c:v>42382.698934539003</c:v>
                </c:pt>
                <c:pt idx="10448">
                  <c:v>42382.699001613699</c:v>
                </c:pt>
                <c:pt idx="10449">
                  <c:v>42382.6990670921</c:v>
                </c:pt>
                <c:pt idx="10450">
                  <c:v>42382.699132547299</c:v>
                </c:pt>
                <c:pt idx="10451">
                  <c:v>42382.699197829003</c:v>
                </c:pt>
                <c:pt idx="10452">
                  <c:v>42382.699262948801</c:v>
                </c:pt>
                <c:pt idx="10453">
                  <c:v>42382.699328045397</c:v>
                </c:pt>
                <c:pt idx="10454">
                  <c:v>42382.699393142</c:v>
                </c:pt>
                <c:pt idx="10455">
                  <c:v>42382.699460054697</c:v>
                </c:pt>
                <c:pt idx="10456">
                  <c:v>42382.699524804397</c:v>
                </c:pt>
                <c:pt idx="10457">
                  <c:v>42382.699592260702</c:v>
                </c:pt>
                <c:pt idx="10458">
                  <c:v>42382.699658259597</c:v>
                </c:pt>
                <c:pt idx="10459">
                  <c:v>42382.699723923099</c:v>
                </c:pt>
                <c:pt idx="10460">
                  <c:v>42382.699789748498</c:v>
                </c:pt>
                <c:pt idx="10461">
                  <c:v>42382.699855758903</c:v>
                </c:pt>
                <c:pt idx="10462">
                  <c:v>42382.699922486601</c:v>
                </c:pt>
                <c:pt idx="10463">
                  <c:v>42382.699987953398</c:v>
                </c:pt>
                <c:pt idx="10464">
                  <c:v>42382.700053235101</c:v>
                </c:pt>
                <c:pt idx="10465">
                  <c:v>42382.700118343302</c:v>
                </c:pt>
                <c:pt idx="10466">
                  <c:v>42382.700184353802</c:v>
                </c:pt>
                <c:pt idx="10467">
                  <c:v>42382.7002503642</c:v>
                </c:pt>
                <c:pt idx="10468">
                  <c:v>42382.700316374699</c:v>
                </c:pt>
                <c:pt idx="10469">
                  <c:v>42382.700382362003</c:v>
                </c:pt>
                <c:pt idx="10470">
                  <c:v>42382.700455243503</c:v>
                </c:pt>
                <c:pt idx="10471">
                  <c:v>42382.700530866503</c:v>
                </c:pt>
                <c:pt idx="10472">
                  <c:v>42382.700604997401</c:v>
                </c:pt>
                <c:pt idx="10473">
                  <c:v>42382.7006773584</c:v>
                </c:pt>
                <c:pt idx="10474">
                  <c:v>42382.700760153202</c:v>
                </c:pt>
                <c:pt idx="10475">
                  <c:v>42382.700837742697</c:v>
                </c:pt>
                <c:pt idx="10476">
                  <c:v>42382.7009214629</c:v>
                </c:pt>
                <c:pt idx="10477">
                  <c:v>42382.700997074302</c:v>
                </c:pt>
                <c:pt idx="10478">
                  <c:v>42382.701073021199</c:v>
                </c:pt>
                <c:pt idx="10479">
                  <c:v>42382.701150425601</c:v>
                </c:pt>
                <c:pt idx="10480">
                  <c:v>42382.7012274714</c:v>
                </c:pt>
                <c:pt idx="10481">
                  <c:v>42382.701298906999</c:v>
                </c:pt>
                <c:pt idx="10482">
                  <c:v>42382.701374668803</c:v>
                </c:pt>
                <c:pt idx="10483">
                  <c:v>42382.701450812398</c:v>
                </c:pt>
                <c:pt idx="10484">
                  <c:v>42382.701530379898</c:v>
                </c:pt>
                <c:pt idx="10485">
                  <c:v>42382.701609241798</c:v>
                </c:pt>
                <c:pt idx="10486">
                  <c:v>42382.701688635803</c:v>
                </c:pt>
                <c:pt idx="10487">
                  <c:v>42382.701768735402</c:v>
                </c:pt>
                <c:pt idx="10488">
                  <c:v>42382.701849228302</c:v>
                </c:pt>
                <c:pt idx="10489">
                  <c:v>42382.701930600299</c:v>
                </c:pt>
                <c:pt idx="10490">
                  <c:v>42382.702010711502</c:v>
                </c:pt>
                <c:pt idx="10491">
                  <c:v>42382.702091007799</c:v>
                </c:pt>
                <c:pt idx="10492">
                  <c:v>42382.702175329498</c:v>
                </c:pt>
                <c:pt idx="10493">
                  <c:v>42382.702256470198</c:v>
                </c:pt>
                <c:pt idx="10494">
                  <c:v>42382.702336049202</c:v>
                </c:pt>
                <c:pt idx="10495">
                  <c:v>42382.702416357097</c:v>
                </c:pt>
                <c:pt idx="10496">
                  <c:v>42382.702495739497</c:v>
                </c:pt>
                <c:pt idx="10497">
                  <c:v>42382.7025769264</c:v>
                </c:pt>
                <c:pt idx="10498">
                  <c:v>42382.702656320398</c:v>
                </c:pt>
                <c:pt idx="10499">
                  <c:v>42382.702736258099</c:v>
                </c:pt>
                <c:pt idx="10500">
                  <c:v>42382.702816727899</c:v>
                </c:pt>
                <c:pt idx="10501">
                  <c:v>42382.7028993723</c:v>
                </c:pt>
                <c:pt idx="10502">
                  <c:v>42382.702979506597</c:v>
                </c:pt>
                <c:pt idx="10503">
                  <c:v>42382.703060334999</c:v>
                </c:pt>
                <c:pt idx="10504">
                  <c:v>42382.703139543897</c:v>
                </c:pt>
                <c:pt idx="10505">
                  <c:v>42382.703219840201</c:v>
                </c:pt>
                <c:pt idx="10506">
                  <c:v>42382.703301408801</c:v>
                </c:pt>
                <c:pt idx="10507">
                  <c:v>42382.703382607397</c:v>
                </c:pt>
                <c:pt idx="10508">
                  <c:v>42382.7034654253</c:v>
                </c:pt>
                <c:pt idx="10509">
                  <c:v>42382.703546982397</c:v>
                </c:pt>
                <c:pt idx="10510">
                  <c:v>42382.703626561502</c:v>
                </c:pt>
                <c:pt idx="10511">
                  <c:v>42382.703713000097</c:v>
                </c:pt>
                <c:pt idx="10512">
                  <c:v>42382.703800352501</c:v>
                </c:pt>
                <c:pt idx="10513">
                  <c:v>42382.703887531403</c:v>
                </c:pt>
                <c:pt idx="10514">
                  <c:v>42382.703973414697</c:v>
                </c:pt>
                <c:pt idx="10515">
                  <c:v>42382.704056961396</c:v>
                </c:pt>
                <c:pt idx="10516">
                  <c:v>42382.704135649801</c:v>
                </c:pt>
                <c:pt idx="10517">
                  <c:v>42382.704212672397</c:v>
                </c:pt>
                <c:pt idx="10518">
                  <c:v>42382.704293153802</c:v>
                </c:pt>
                <c:pt idx="10519">
                  <c:v>42382.704373091401</c:v>
                </c:pt>
                <c:pt idx="10520">
                  <c:v>42382.704452508602</c:v>
                </c:pt>
                <c:pt idx="10521">
                  <c:v>42382.704531162301</c:v>
                </c:pt>
                <c:pt idx="10522">
                  <c:v>42382.704609642402</c:v>
                </c:pt>
                <c:pt idx="10523">
                  <c:v>42382.7046908294</c:v>
                </c:pt>
                <c:pt idx="10524">
                  <c:v>42382.704771680903</c:v>
                </c:pt>
                <c:pt idx="10525">
                  <c:v>42382.704851433497</c:v>
                </c:pt>
                <c:pt idx="10526">
                  <c:v>42382.704932793902</c:v>
                </c:pt>
                <c:pt idx="10527">
                  <c:v>42382.705013818901</c:v>
                </c:pt>
                <c:pt idx="10528">
                  <c:v>42382.705093930097</c:v>
                </c:pt>
                <c:pt idx="10529">
                  <c:v>42382.705174052797</c:v>
                </c:pt>
                <c:pt idx="10530">
                  <c:v>42382.705256153597</c:v>
                </c:pt>
                <c:pt idx="10531">
                  <c:v>42382.7053362648</c:v>
                </c:pt>
                <c:pt idx="10532">
                  <c:v>42382.7054142013</c:v>
                </c:pt>
                <c:pt idx="10533">
                  <c:v>42382.705490529901</c:v>
                </c:pt>
                <c:pt idx="10534">
                  <c:v>42382.705575881198</c:v>
                </c:pt>
                <c:pt idx="10535">
                  <c:v>42382.705656906197</c:v>
                </c:pt>
                <c:pt idx="10536">
                  <c:v>42382.705732864597</c:v>
                </c:pt>
                <c:pt idx="10537">
                  <c:v>42382.705821836498</c:v>
                </c:pt>
                <c:pt idx="10538">
                  <c:v>42382.705899610999</c:v>
                </c:pt>
                <c:pt idx="10539">
                  <c:v>42382.705998704398</c:v>
                </c:pt>
                <c:pt idx="10540">
                  <c:v>42382.706096826099</c:v>
                </c:pt>
                <c:pt idx="10541">
                  <c:v>42382.706181517897</c:v>
                </c:pt>
                <c:pt idx="10542">
                  <c:v>42382.706269055401</c:v>
                </c:pt>
                <c:pt idx="10543">
                  <c:v>42382.706345199003</c:v>
                </c:pt>
                <c:pt idx="10544">
                  <c:v>42382.706420972398</c:v>
                </c:pt>
                <c:pt idx="10545">
                  <c:v>42382.706493136699</c:v>
                </c:pt>
                <c:pt idx="10546">
                  <c:v>42382.7065677996</c:v>
                </c:pt>
                <c:pt idx="10547">
                  <c:v>42382.706643237601</c:v>
                </c:pt>
                <c:pt idx="10548">
                  <c:v>42382.706718097099</c:v>
                </c:pt>
                <c:pt idx="10549">
                  <c:v>42382.7067929798</c:v>
                </c:pt>
                <c:pt idx="10550">
                  <c:v>42382.706868938301</c:v>
                </c:pt>
                <c:pt idx="10551">
                  <c:v>42382.706959356001</c:v>
                </c:pt>
                <c:pt idx="10552">
                  <c:v>42382.707043087801</c:v>
                </c:pt>
                <c:pt idx="10553">
                  <c:v>42382.707123927801</c:v>
                </c:pt>
                <c:pt idx="10554">
                  <c:v>42382.707202951598</c:v>
                </c:pt>
                <c:pt idx="10555">
                  <c:v>42382.707287944198</c:v>
                </c:pt>
                <c:pt idx="10556">
                  <c:v>42382.707386702103</c:v>
                </c:pt>
                <c:pt idx="10557">
                  <c:v>42382.707490306799</c:v>
                </c:pt>
                <c:pt idx="10558">
                  <c:v>42382.707582725699</c:v>
                </c:pt>
                <c:pt idx="10559">
                  <c:v>42382.707675688303</c:v>
                </c:pt>
                <c:pt idx="10560">
                  <c:v>42382.707770975998</c:v>
                </c:pt>
                <c:pt idx="10561">
                  <c:v>42382.707852174499</c:v>
                </c:pt>
                <c:pt idx="10562">
                  <c:v>42382.707940313499</c:v>
                </c:pt>
                <c:pt idx="10563">
                  <c:v>42382.708036457101</c:v>
                </c:pt>
                <c:pt idx="10564">
                  <c:v>42382.708122918797</c:v>
                </c:pt>
                <c:pt idx="10565">
                  <c:v>42382.708208096599</c:v>
                </c:pt>
                <c:pt idx="10566">
                  <c:v>42382.7082947202</c:v>
                </c:pt>
                <c:pt idx="10567">
                  <c:v>42382.708378452</c:v>
                </c:pt>
                <c:pt idx="10568">
                  <c:v>42382.708464531999</c:v>
                </c:pt>
                <c:pt idx="10569">
                  <c:v>42382.708549524599</c:v>
                </c:pt>
                <c:pt idx="10570">
                  <c:v>42382.708632354101</c:v>
                </c:pt>
                <c:pt idx="10571">
                  <c:v>42382.708720053597</c:v>
                </c:pt>
                <c:pt idx="10572">
                  <c:v>42382.708810853102</c:v>
                </c:pt>
                <c:pt idx="10573">
                  <c:v>42382.7088915079</c:v>
                </c:pt>
                <c:pt idx="10574">
                  <c:v>42382.708972521403</c:v>
                </c:pt>
                <c:pt idx="10575">
                  <c:v>42382.709054437102</c:v>
                </c:pt>
                <c:pt idx="10576">
                  <c:v>42382.709137810198</c:v>
                </c:pt>
                <c:pt idx="10577">
                  <c:v>42382.7092144743</c:v>
                </c:pt>
                <c:pt idx="10578">
                  <c:v>42382.709294516098</c:v>
                </c:pt>
                <c:pt idx="10579">
                  <c:v>42382.709374338097</c:v>
                </c:pt>
                <c:pt idx="10580">
                  <c:v>42382.709453211603</c:v>
                </c:pt>
                <c:pt idx="10581">
                  <c:v>42382.709533322697</c:v>
                </c:pt>
                <c:pt idx="10582">
                  <c:v>42382.709611837599</c:v>
                </c:pt>
                <c:pt idx="10583">
                  <c:v>42382.709691914097</c:v>
                </c:pt>
                <c:pt idx="10584">
                  <c:v>42382.709771666698</c:v>
                </c:pt>
                <c:pt idx="10585">
                  <c:v>42382.709850517</c:v>
                </c:pt>
                <c:pt idx="10586">
                  <c:v>42382.709932074104</c:v>
                </c:pt>
                <c:pt idx="10587">
                  <c:v>42382.710015135002</c:v>
                </c:pt>
                <c:pt idx="10588">
                  <c:v>42382.710098647003</c:v>
                </c:pt>
                <c:pt idx="10589">
                  <c:v>42382.710180574199</c:v>
                </c:pt>
                <c:pt idx="10590">
                  <c:v>42382.710268817304</c:v>
                </c:pt>
                <c:pt idx="10591">
                  <c:v>42382.710353254697</c:v>
                </c:pt>
                <c:pt idx="10592">
                  <c:v>42382.710431931599</c:v>
                </c:pt>
                <c:pt idx="10593">
                  <c:v>42382.710515131199</c:v>
                </c:pt>
                <c:pt idx="10594">
                  <c:v>42382.710596133104</c:v>
                </c:pt>
                <c:pt idx="10595">
                  <c:v>42382.710676799499</c:v>
                </c:pt>
                <c:pt idx="10596">
                  <c:v>42382.710758171597</c:v>
                </c:pt>
                <c:pt idx="10597">
                  <c:v>42382.710839902204</c:v>
                </c:pt>
                <c:pt idx="10598">
                  <c:v>42382.7109196663</c:v>
                </c:pt>
                <c:pt idx="10599">
                  <c:v>42382.711002495897</c:v>
                </c:pt>
                <c:pt idx="10600">
                  <c:v>42382.711083694398</c:v>
                </c:pt>
                <c:pt idx="10601">
                  <c:v>42382.711164707798</c:v>
                </c:pt>
                <c:pt idx="10602">
                  <c:v>42382.7112460914</c:v>
                </c:pt>
                <c:pt idx="10603">
                  <c:v>42382.711328747399</c:v>
                </c:pt>
                <c:pt idx="10604">
                  <c:v>42382.711410119402</c:v>
                </c:pt>
                <c:pt idx="10605">
                  <c:v>42382.711488784698</c:v>
                </c:pt>
                <c:pt idx="10606">
                  <c:v>42382.711567264902</c:v>
                </c:pt>
                <c:pt idx="10607">
                  <c:v>42382.711648486496</c:v>
                </c:pt>
                <c:pt idx="10608">
                  <c:v>42382.711725705798</c:v>
                </c:pt>
                <c:pt idx="10609">
                  <c:v>42382.711811774301</c:v>
                </c:pt>
                <c:pt idx="10610">
                  <c:v>42382.7118966165</c:v>
                </c:pt>
                <c:pt idx="10611">
                  <c:v>42382.7119743679</c:v>
                </c:pt>
                <c:pt idx="10612">
                  <c:v>42382.712066220098</c:v>
                </c:pt>
                <c:pt idx="10613">
                  <c:v>42382.712143636003</c:v>
                </c:pt>
                <c:pt idx="10614">
                  <c:v>42382.712238333697</c:v>
                </c:pt>
                <c:pt idx="10615">
                  <c:v>42382.712334060998</c:v>
                </c:pt>
                <c:pt idx="10616">
                  <c:v>42382.712425739599</c:v>
                </c:pt>
                <c:pt idx="10617">
                  <c:v>42382.7125207149</c:v>
                </c:pt>
                <c:pt idx="10618">
                  <c:v>42382.712605140798</c:v>
                </c:pt>
                <c:pt idx="10619">
                  <c:v>42382.712690318498</c:v>
                </c:pt>
                <c:pt idx="10620">
                  <c:v>42382.712771343497</c:v>
                </c:pt>
                <c:pt idx="10621">
                  <c:v>42382.712852183402</c:v>
                </c:pt>
                <c:pt idx="10622">
                  <c:v>42382.712934642797</c:v>
                </c:pt>
                <c:pt idx="10623">
                  <c:v>42382.713020179101</c:v>
                </c:pt>
                <c:pt idx="10624">
                  <c:v>42382.713107901698</c:v>
                </c:pt>
                <c:pt idx="10625">
                  <c:v>42382.713200679202</c:v>
                </c:pt>
                <c:pt idx="10626">
                  <c:v>42382.713294173896</c:v>
                </c:pt>
                <c:pt idx="10627">
                  <c:v>42382.713396159103</c:v>
                </c:pt>
                <c:pt idx="10628">
                  <c:v>42382.713490926202</c:v>
                </c:pt>
                <c:pt idx="10629">
                  <c:v>42382.713578278599</c:v>
                </c:pt>
                <c:pt idx="10630">
                  <c:v>42382.713664890704</c:v>
                </c:pt>
                <c:pt idx="10631">
                  <c:v>42382.713751525902</c:v>
                </c:pt>
                <c:pt idx="10632">
                  <c:v>42382.713840324301</c:v>
                </c:pt>
                <c:pt idx="10633">
                  <c:v>42382.713930880898</c:v>
                </c:pt>
                <c:pt idx="10634">
                  <c:v>42382.714016440303</c:v>
                </c:pt>
                <c:pt idx="10635">
                  <c:v>42382.714102543403</c:v>
                </c:pt>
                <c:pt idx="10636">
                  <c:v>42382.714188981998</c:v>
                </c:pt>
                <c:pt idx="10637">
                  <c:v>42382.714278138897</c:v>
                </c:pt>
                <c:pt idx="10638">
                  <c:v>42382.714363675201</c:v>
                </c:pt>
                <c:pt idx="10639">
                  <c:v>42382.714447788698</c:v>
                </c:pt>
                <c:pt idx="10640">
                  <c:v>42382.714531520498</c:v>
                </c:pt>
                <c:pt idx="10641">
                  <c:v>42382.714616513098</c:v>
                </c:pt>
                <c:pt idx="10642">
                  <c:v>42382.714700962097</c:v>
                </c:pt>
                <c:pt idx="10643">
                  <c:v>42382.714785954799</c:v>
                </c:pt>
                <c:pt idx="10644">
                  <c:v>42382.714871132499</c:v>
                </c:pt>
                <c:pt idx="10645">
                  <c:v>42382.714957409102</c:v>
                </c:pt>
                <c:pt idx="10646">
                  <c:v>42382.715043650998</c:v>
                </c:pt>
                <c:pt idx="10647">
                  <c:v>42382.715130101198</c:v>
                </c:pt>
                <c:pt idx="10648">
                  <c:v>42382.715215475502</c:v>
                </c:pt>
                <c:pt idx="10649">
                  <c:v>42382.715300098003</c:v>
                </c:pt>
                <c:pt idx="10650">
                  <c:v>42382.715385275696</c:v>
                </c:pt>
                <c:pt idx="10651">
                  <c:v>42382.715468082097</c:v>
                </c:pt>
                <c:pt idx="10652">
                  <c:v>42382.715553109498</c:v>
                </c:pt>
                <c:pt idx="10653">
                  <c:v>42382.715641537601</c:v>
                </c:pt>
                <c:pt idx="10654">
                  <c:v>42382.715730879601</c:v>
                </c:pt>
                <c:pt idx="10655">
                  <c:v>42382.715818393997</c:v>
                </c:pt>
                <c:pt idx="10656">
                  <c:v>42382.715902484299</c:v>
                </c:pt>
                <c:pt idx="10657">
                  <c:v>42382.715984966897</c:v>
                </c:pt>
                <c:pt idx="10658">
                  <c:v>42382.716067796398</c:v>
                </c:pt>
                <c:pt idx="10659">
                  <c:v>42382.716160007098</c:v>
                </c:pt>
                <c:pt idx="10660">
                  <c:v>42382.716247185999</c:v>
                </c:pt>
                <c:pt idx="10661">
                  <c:v>42382.716332537202</c:v>
                </c:pt>
                <c:pt idx="10662">
                  <c:v>42382.716418802302</c:v>
                </c:pt>
                <c:pt idx="10663">
                  <c:v>42382.716513187697</c:v>
                </c:pt>
                <c:pt idx="10664">
                  <c:v>42382.716608151502</c:v>
                </c:pt>
                <c:pt idx="10665">
                  <c:v>42382.716703103702</c:v>
                </c:pt>
                <c:pt idx="10666">
                  <c:v>42382.716799154798</c:v>
                </c:pt>
                <c:pt idx="10667">
                  <c:v>42382.7168909838</c:v>
                </c:pt>
                <c:pt idx="10668">
                  <c:v>42382.7169830325</c:v>
                </c:pt>
                <c:pt idx="10669">
                  <c:v>42382.717076909001</c:v>
                </c:pt>
                <c:pt idx="10670">
                  <c:v>42382.717169674899</c:v>
                </c:pt>
                <c:pt idx="10671">
                  <c:v>42382.717262626</c:v>
                </c:pt>
                <c:pt idx="10672">
                  <c:v>42382.717359197602</c:v>
                </c:pt>
                <c:pt idx="10673">
                  <c:v>42382.717445821298</c:v>
                </c:pt>
                <c:pt idx="10674">
                  <c:v>42382.717530108297</c:v>
                </c:pt>
                <c:pt idx="10675">
                  <c:v>42382.717619612202</c:v>
                </c:pt>
                <c:pt idx="10676">
                  <c:v>42382.717705518698</c:v>
                </c:pt>
                <c:pt idx="10677">
                  <c:v>42382.717789956099</c:v>
                </c:pt>
                <c:pt idx="10678">
                  <c:v>42382.717876406197</c:v>
                </c:pt>
                <c:pt idx="10679">
                  <c:v>42382.7179612369</c:v>
                </c:pt>
                <c:pt idx="10680">
                  <c:v>42382.718048045703</c:v>
                </c:pt>
                <c:pt idx="10681">
                  <c:v>42382.718140800098</c:v>
                </c:pt>
                <c:pt idx="10682">
                  <c:v>42382.718227261801</c:v>
                </c:pt>
                <c:pt idx="10683">
                  <c:v>42382.718315319798</c:v>
                </c:pt>
                <c:pt idx="10684">
                  <c:v>42382.718403585997</c:v>
                </c:pt>
                <c:pt idx="10685">
                  <c:v>42382.718492557899</c:v>
                </c:pt>
                <c:pt idx="10686">
                  <c:v>42382.718581171102</c:v>
                </c:pt>
                <c:pt idx="10687">
                  <c:v>42382.718668511901</c:v>
                </c:pt>
                <c:pt idx="10688">
                  <c:v>42382.7187571252</c:v>
                </c:pt>
                <c:pt idx="10689">
                  <c:v>42382.718845368297</c:v>
                </c:pt>
                <c:pt idx="10690">
                  <c:v>42382.718934721801</c:v>
                </c:pt>
                <c:pt idx="10691">
                  <c:v>42382.719026400497</c:v>
                </c:pt>
                <c:pt idx="10692">
                  <c:v>42382.719117373497</c:v>
                </c:pt>
                <c:pt idx="10693">
                  <c:v>42382.719206513102</c:v>
                </c:pt>
                <c:pt idx="10694">
                  <c:v>42382.719279772602</c:v>
                </c:pt>
                <c:pt idx="10695">
                  <c:v>42382.719353556196</c:v>
                </c:pt>
                <c:pt idx="10696">
                  <c:v>42382.7194280572</c:v>
                </c:pt>
                <c:pt idx="10697">
                  <c:v>42382.719501667503</c:v>
                </c:pt>
                <c:pt idx="10698">
                  <c:v>42382.719574178802</c:v>
                </c:pt>
                <c:pt idx="10699">
                  <c:v>42382.719648691404</c:v>
                </c:pt>
                <c:pt idx="10700">
                  <c:v>42382.719722475202</c:v>
                </c:pt>
                <c:pt idx="10701">
                  <c:v>42382.719798792197</c:v>
                </c:pt>
                <c:pt idx="10702">
                  <c:v>42382.719871303598</c:v>
                </c:pt>
                <c:pt idx="10703">
                  <c:v>42382.7199459896</c:v>
                </c:pt>
                <c:pt idx="10704">
                  <c:v>42382.720020687302</c:v>
                </c:pt>
                <c:pt idx="10705">
                  <c:v>42382.720093568802</c:v>
                </c:pt>
                <c:pt idx="10706">
                  <c:v>42382.720166623803</c:v>
                </c:pt>
                <c:pt idx="10707">
                  <c:v>42382.720241136398</c:v>
                </c:pt>
                <c:pt idx="10708">
                  <c:v>42382.7203158224</c:v>
                </c:pt>
                <c:pt idx="10709">
                  <c:v>42382.720389062502</c:v>
                </c:pt>
                <c:pt idx="10710">
                  <c:v>42382.720462314202</c:v>
                </c:pt>
                <c:pt idx="10711">
                  <c:v>42382.720536641697</c:v>
                </c:pt>
                <c:pt idx="10712">
                  <c:v>42382.720610598997</c:v>
                </c:pt>
                <c:pt idx="10713">
                  <c:v>42382.720684914901</c:v>
                </c:pt>
                <c:pt idx="10714">
                  <c:v>42382.720758351599</c:v>
                </c:pt>
                <c:pt idx="10715">
                  <c:v>42382.720833766398</c:v>
                </c:pt>
                <c:pt idx="10716">
                  <c:v>42382.720908267402</c:v>
                </c:pt>
                <c:pt idx="10717">
                  <c:v>42382.720981334001</c:v>
                </c:pt>
                <c:pt idx="10718">
                  <c:v>42382.721055649898</c:v>
                </c:pt>
                <c:pt idx="10719">
                  <c:v>42382.721130891201</c:v>
                </c:pt>
                <c:pt idx="10720">
                  <c:v>42382.721207196599</c:v>
                </c:pt>
                <c:pt idx="10721">
                  <c:v>42382.721281350598</c:v>
                </c:pt>
                <c:pt idx="10722">
                  <c:v>42382.721355492999</c:v>
                </c:pt>
                <c:pt idx="10723">
                  <c:v>42382.7214294734</c:v>
                </c:pt>
                <c:pt idx="10724">
                  <c:v>42382.721503419103</c:v>
                </c:pt>
                <c:pt idx="10725">
                  <c:v>42382.721577214499</c:v>
                </c:pt>
                <c:pt idx="10726">
                  <c:v>42382.721651356798</c:v>
                </c:pt>
                <c:pt idx="10727">
                  <c:v>42382.721726239601</c:v>
                </c:pt>
                <c:pt idx="10728">
                  <c:v>42382.721800740503</c:v>
                </c:pt>
                <c:pt idx="10729">
                  <c:v>42382.721875241499</c:v>
                </c:pt>
                <c:pt idx="10730">
                  <c:v>42382.721948493199</c:v>
                </c:pt>
                <c:pt idx="10731">
                  <c:v>42382.722023179202</c:v>
                </c:pt>
                <c:pt idx="10732">
                  <c:v>42382.722100571998</c:v>
                </c:pt>
                <c:pt idx="10733">
                  <c:v>42382.722175998402</c:v>
                </c:pt>
                <c:pt idx="10734">
                  <c:v>42382.722250140803</c:v>
                </c:pt>
                <c:pt idx="10735">
                  <c:v>42382.722325196999</c:v>
                </c:pt>
                <c:pt idx="10736">
                  <c:v>42382.722400611798</c:v>
                </c:pt>
                <c:pt idx="10737">
                  <c:v>42382.722474927701</c:v>
                </c:pt>
                <c:pt idx="10738">
                  <c:v>42382.722548885002</c:v>
                </c:pt>
                <c:pt idx="10739">
                  <c:v>42382.722623212401</c:v>
                </c:pt>
                <c:pt idx="10740">
                  <c:v>42382.722698997401</c:v>
                </c:pt>
                <c:pt idx="10741">
                  <c:v>42382.722773856898</c:v>
                </c:pt>
                <c:pt idx="10742">
                  <c:v>42382.722848392601</c:v>
                </c:pt>
                <c:pt idx="10743">
                  <c:v>42382.722923784298</c:v>
                </c:pt>
                <c:pt idx="10744">
                  <c:v>42382.722999731202</c:v>
                </c:pt>
                <c:pt idx="10745">
                  <c:v>42382.723075342597</c:v>
                </c:pt>
                <c:pt idx="10746">
                  <c:v>42382.7231502137</c:v>
                </c:pt>
                <c:pt idx="10747">
                  <c:v>42382.723225431902</c:v>
                </c:pt>
                <c:pt idx="10748">
                  <c:v>42382.723300858197</c:v>
                </c:pt>
                <c:pt idx="10749">
                  <c:v>42382.723376249902</c:v>
                </c:pt>
                <c:pt idx="10750">
                  <c:v>42382.723450589001</c:v>
                </c:pt>
                <c:pt idx="10751">
                  <c:v>42382.723526003698</c:v>
                </c:pt>
                <c:pt idx="10752">
                  <c:v>42382.7236008748</c:v>
                </c:pt>
                <c:pt idx="10753">
                  <c:v>42382.723676289599</c:v>
                </c:pt>
                <c:pt idx="10754">
                  <c:v>42382.7237531504</c:v>
                </c:pt>
                <c:pt idx="10755">
                  <c:v>42382.723830728297</c:v>
                </c:pt>
                <c:pt idx="10756">
                  <c:v>42382.723911013003</c:v>
                </c:pt>
                <c:pt idx="10757">
                  <c:v>42382.723987526697</c:v>
                </c:pt>
                <c:pt idx="10758">
                  <c:v>42382.724062374698</c:v>
                </c:pt>
                <c:pt idx="10759">
                  <c:v>42382.724139605503</c:v>
                </c:pt>
                <c:pt idx="10760">
                  <c:v>42382.7242142916</c:v>
                </c:pt>
                <c:pt idx="10761">
                  <c:v>42382.724289347803</c:v>
                </c:pt>
                <c:pt idx="10762">
                  <c:v>42382.724364565896</c:v>
                </c:pt>
                <c:pt idx="10763">
                  <c:v>42382.724440883001</c:v>
                </c:pt>
                <c:pt idx="10764">
                  <c:v>42382.724515950802</c:v>
                </c:pt>
                <c:pt idx="10765">
                  <c:v>42382.724592094302</c:v>
                </c:pt>
                <c:pt idx="10766">
                  <c:v>42382.724666583701</c:v>
                </c:pt>
                <c:pt idx="10767">
                  <c:v>42382.724744543397</c:v>
                </c:pt>
                <c:pt idx="10768">
                  <c:v>42382.724820663803</c:v>
                </c:pt>
                <c:pt idx="10769">
                  <c:v>42382.724896622203</c:v>
                </c:pt>
                <c:pt idx="10770">
                  <c:v>42382.724972407203</c:v>
                </c:pt>
                <c:pt idx="10771">
                  <c:v>42382.7250485392</c:v>
                </c:pt>
                <c:pt idx="10772">
                  <c:v>42382.7251244976</c:v>
                </c:pt>
                <c:pt idx="10773">
                  <c:v>42382.725200803099</c:v>
                </c:pt>
                <c:pt idx="10774">
                  <c:v>42382.725276402998</c:v>
                </c:pt>
                <c:pt idx="10775">
                  <c:v>42382.725353425703</c:v>
                </c:pt>
                <c:pt idx="10776">
                  <c:v>42382.7254301129</c:v>
                </c:pt>
                <c:pt idx="10777">
                  <c:v>42382.725506788498</c:v>
                </c:pt>
                <c:pt idx="10778">
                  <c:v>42382.725582018298</c:v>
                </c:pt>
                <c:pt idx="10779">
                  <c:v>42382.7256606835</c:v>
                </c:pt>
                <c:pt idx="10780">
                  <c:v>42382.725736838598</c:v>
                </c:pt>
                <c:pt idx="10781">
                  <c:v>42382.725812970602</c:v>
                </c:pt>
                <c:pt idx="10782">
                  <c:v>42382.725888396897</c:v>
                </c:pt>
                <c:pt idx="10783">
                  <c:v>42382.725965049402</c:v>
                </c:pt>
                <c:pt idx="10784">
                  <c:v>42382.726041378097</c:v>
                </c:pt>
                <c:pt idx="10785">
                  <c:v>42382.726117498503</c:v>
                </c:pt>
                <c:pt idx="10786">
                  <c:v>42382.726197632801</c:v>
                </c:pt>
                <c:pt idx="10787">
                  <c:v>42382.726286419602</c:v>
                </c:pt>
                <c:pt idx="10788">
                  <c:v>42382.726373239901</c:v>
                </c:pt>
                <c:pt idx="10789">
                  <c:v>42382.7264594933</c:v>
                </c:pt>
                <c:pt idx="10790">
                  <c:v>42382.7265374298</c:v>
                </c:pt>
                <c:pt idx="10791">
                  <c:v>42382.726621346701</c:v>
                </c:pt>
                <c:pt idx="10792">
                  <c:v>42382.726707264701</c:v>
                </c:pt>
                <c:pt idx="10793">
                  <c:v>42382.726795311202</c:v>
                </c:pt>
                <c:pt idx="10794">
                  <c:v>42382.726873629399</c:v>
                </c:pt>
                <c:pt idx="10795">
                  <c:v>42382.726950490098</c:v>
                </c:pt>
                <c:pt idx="10796">
                  <c:v>42382.7270298726</c:v>
                </c:pt>
                <c:pt idx="10797">
                  <c:v>42382.727107994098</c:v>
                </c:pt>
                <c:pt idx="10798">
                  <c:v>42382.727185768701</c:v>
                </c:pt>
                <c:pt idx="10799">
                  <c:v>42382.727264052199</c:v>
                </c:pt>
                <c:pt idx="10800">
                  <c:v>42382.727340924503</c:v>
                </c:pt>
                <c:pt idx="10801">
                  <c:v>42382.727418861003</c:v>
                </c:pt>
                <c:pt idx="10802">
                  <c:v>42382.727495733299</c:v>
                </c:pt>
                <c:pt idx="10803">
                  <c:v>42382.727572755997</c:v>
                </c:pt>
                <c:pt idx="10804">
                  <c:v>42382.727650171902</c:v>
                </c:pt>
                <c:pt idx="10805">
                  <c:v>42382.727726142002</c:v>
                </c:pt>
                <c:pt idx="10806">
                  <c:v>42382.727802806097</c:v>
                </c:pt>
                <c:pt idx="10807">
                  <c:v>42382.727879851896</c:v>
                </c:pt>
                <c:pt idx="10808">
                  <c:v>42382.727959060801</c:v>
                </c:pt>
                <c:pt idx="10809">
                  <c:v>42382.728035551299</c:v>
                </c:pt>
                <c:pt idx="10810">
                  <c:v>42382.728113314297</c:v>
                </c:pt>
                <c:pt idx="10811">
                  <c:v>42382.728193055402</c:v>
                </c:pt>
                <c:pt idx="10812">
                  <c:v>42382.728271188498</c:v>
                </c:pt>
                <c:pt idx="10813">
                  <c:v>42382.7283484078</c:v>
                </c:pt>
                <c:pt idx="10814">
                  <c:v>42382.728424724897</c:v>
                </c:pt>
                <c:pt idx="10815">
                  <c:v>42382.7285019673</c:v>
                </c:pt>
                <c:pt idx="10816">
                  <c:v>42382.728578631402</c:v>
                </c:pt>
                <c:pt idx="10817">
                  <c:v>42382.728656741398</c:v>
                </c:pt>
                <c:pt idx="10818">
                  <c:v>42382.728734504402</c:v>
                </c:pt>
                <c:pt idx="10819">
                  <c:v>42382.728812093897</c:v>
                </c:pt>
                <c:pt idx="10820">
                  <c:v>42382.728889671802</c:v>
                </c:pt>
                <c:pt idx="10821">
                  <c:v>42382.728967087802</c:v>
                </c:pt>
                <c:pt idx="10822">
                  <c:v>42382.729043936903</c:v>
                </c:pt>
                <c:pt idx="10823">
                  <c:v>42382.729121885</c:v>
                </c:pt>
                <c:pt idx="10824">
                  <c:v>42382.7292010823</c:v>
                </c:pt>
                <c:pt idx="10825">
                  <c:v>42382.729278486702</c:v>
                </c:pt>
                <c:pt idx="10826">
                  <c:v>42382.729355347401</c:v>
                </c:pt>
                <c:pt idx="10827">
                  <c:v>42382.729432589898</c:v>
                </c:pt>
                <c:pt idx="10828">
                  <c:v>42382.729510156198</c:v>
                </c:pt>
                <c:pt idx="10829">
                  <c:v>42382.729587549104</c:v>
                </c:pt>
                <c:pt idx="10830">
                  <c:v>42382.729667845299</c:v>
                </c:pt>
                <c:pt idx="10831">
                  <c:v>42382.729746163503</c:v>
                </c:pt>
                <c:pt idx="10832">
                  <c:v>42382.729823382797</c:v>
                </c:pt>
                <c:pt idx="10833">
                  <c:v>42382.729901145904</c:v>
                </c:pt>
                <c:pt idx="10834">
                  <c:v>42382.729978365198</c:v>
                </c:pt>
                <c:pt idx="10835">
                  <c:v>42382.730056151297</c:v>
                </c:pt>
                <c:pt idx="10836">
                  <c:v>42382.730134793397</c:v>
                </c:pt>
                <c:pt idx="10837">
                  <c:v>42382.730211654103</c:v>
                </c:pt>
                <c:pt idx="10838">
                  <c:v>42382.7302887115</c:v>
                </c:pt>
                <c:pt idx="10839">
                  <c:v>42382.730367006603</c:v>
                </c:pt>
                <c:pt idx="10840">
                  <c:v>42382.730446203997</c:v>
                </c:pt>
                <c:pt idx="10841">
                  <c:v>42382.730523619903</c:v>
                </c:pt>
                <c:pt idx="10842">
                  <c:v>42382.730600480601</c:v>
                </c:pt>
                <c:pt idx="10843">
                  <c:v>42382.730678960797</c:v>
                </c:pt>
                <c:pt idx="10844">
                  <c:v>42382.730757441001</c:v>
                </c:pt>
                <c:pt idx="10845">
                  <c:v>42382.730835203904</c:v>
                </c:pt>
                <c:pt idx="10846">
                  <c:v>42382.730912619903</c:v>
                </c:pt>
                <c:pt idx="10847">
                  <c:v>42382.7309919908</c:v>
                </c:pt>
                <c:pt idx="10848">
                  <c:v>42382.731071743401</c:v>
                </c:pt>
                <c:pt idx="10849">
                  <c:v>42382.731149159299</c:v>
                </c:pt>
                <c:pt idx="10850">
                  <c:v>42382.731227998098</c:v>
                </c:pt>
                <c:pt idx="10851">
                  <c:v>42382.731316437799</c:v>
                </c:pt>
                <c:pt idx="10852">
                  <c:v>42382.731405236103</c:v>
                </c:pt>
                <c:pt idx="10853">
                  <c:v>42382.731484977201</c:v>
                </c:pt>
                <c:pt idx="10854">
                  <c:v>42382.731563295398</c:v>
                </c:pt>
                <c:pt idx="10855">
                  <c:v>42382.731642504303</c:v>
                </c:pt>
                <c:pt idx="10856">
                  <c:v>42382.731720799398</c:v>
                </c:pt>
                <c:pt idx="10857">
                  <c:v>42382.731799302703</c:v>
                </c:pt>
                <c:pt idx="10858">
                  <c:v>42382.731880871397</c:v>
                </c:pt>
                <c:pt idx="10859">
                  <c:v>42382.731960785903</c:v>
                </c:pt>
                <c:pt idx="10860">
                  <c:v>42382.7320427132</c:v>
                </c:pt>
                <c:pt idx="10861">
                  <c:v>42382.732120291097</c:v>
                </c:pt>
                <c:pt idx="10862">
                  <c:v>42382.732199500002</c:v>
                </c:pt>
                <c:pt idx="10863">
                  <c:v>42382.732280513403</c:v>
                </c:pt>
                <c:pt idx="10864">
                  <c:v>42382.732358473098</c:v>
                </c:pt>
                <c:pt idx="10865">
                  <c:v>42382.732436779697</c:v>
                </c:pt>
                <c:pt idx="10866">
                  <c:v>42382.732514172603</c:v>
                </c:pt>
                <c:pt idx="10867">
                  <c:v>42382.732593207998</c:v>
                </c:pt>
                <c:pt idx="10868">
                  <c:v>42382.732672058301</c:v>
                </c:pt>
                <c:pt idx="10869">
                  <c:v>42382.732753603799</c:v>
                </c:pt>
                <c:pt idx="10870">
                  <c:v>42382.732833553098</c:v>
                </c:pt>
                <c:pt idx="10871">
                  <c:v>42382.732913479202</c:v>
                </c:pt>
                <c:pt idx="10872">
                  <c:v>42382.732992144403</c:v>
                </c:pt>
                <c:pt idx="10873">
                  <c:v>42382.7330735164</c:v>
                </c:pt>
                <c:pt idx="10874">
                  <c:v>42382.733152736902</c:v>
                </c:pt>
                <c:pt idx="10875">
                  <c:v>42382.733231575701</c:v>
                </c:pt>
                <c:pt idx="10876">
                  <c:v>42382.733310437601</c:v>
                </c:pt>
                <c:pt idx="10877">
                  <c:v>42382.733388917703</c:v>
                </c:pt>
                <c:pt idx="10878">
                  <c:v>42382.733468843799</c:v>
                </c:pt>
                <c:pt idx="10879">
                  <c:v>42382.733548237797</c:v>
                </c:pt>
                <c:pt idx="10880">
                  <c:v>42382.733628730697</c:v>
                </c:pt>
                <c:pt idx="10881">
                  <c:v>42382.733711178502</c:v>
                </c:pt>
                <c:pt idx="10882">
                  <c:v>42382.733791116203</c:v>
                </c:pt>
                <c:pt idx="10883">
                  <c:v>42382.733869596399</c:v>
                </c:pt>
                <c:pt idx="10884">
                  <c:v>42382.733948458299</c:v>
                </c:pt>
                <c:pt idx="10885">
                  <c:v>42382.734028927996</c:v>
                </c:pt>
                <c:pt idx="10886">
                  <c:v>42382.734108507102</c:v>
                </c:pt>
                <c:pt idx="10887">
                  <c:v>42382.734188618299</c:v>
                </c:pt>
                <c:pt idx="10888">
                  <c:v>42382.734268359301</c:v>
                </c:pt>
                <c:pt idx="10889">
                  <c:v>42382.734347394697</c:v>
                </c:pt>
                <c:pt idx="10890">
                  <c:v>42382.734427158903</c:v>
                </c:pt>
                <c:pt idx="10891">
                  <c:v>42382.734508172303</c:v>
                </c:pt>
                <c:pt idx="10892">
                  <c:v>42382.734589370797</c:v>
                </c:pt>
                <c:pt idx="10893">
                  <c:v>42382.734669470403</c:v>
                </c:pt>
                <c:pt idx="10894">
                  <c:v>42382.734749593197</c:v>
                </c:pt>
                <c:pt idx="10895">
                  <c:v>42382.734830248002</c:v>
                </c:pt>
                <c:pt idx="10896">
                  <c:v>42382.734909653598</c:v>
                </c:pt>
                <c:pt idx="10897">
                  <c:v>42382.734988677403</c:v>
                </c:pt>
                <c:pt idx="10898">
                  <c:v>42382.735068788599</c:v>
                </c:pt>
                <c:pt idx="10899">
                  <c:v>42382.735149258398</c:v>
                </c:pt>
                <c:pt idx="10900">
                  <c:v>42382.735229739701</c:v>
                </c:pt>
                <c:pt idx="10901">
                  <c:v>42382.735310568103</c:v>
                </c:pt>
                <c:pt idx="10902">
                  <c:v>42382.735391246097</c:v>
                </c:pt>
                <c:pt idx="10903">
                  <c:v>42382.735472814697</c:v>
                </c:pt>
                <c:pt idx="10904">
                  <c:v>42382.735552914397</c:v>
                </c:pt>
                <c:pt idx="10905">
                  <c:v>42382.735632308402</c:v>
                </c:pt>
                <c:pt idx="10906">
                  <c:v>42382.735712604597</c:v>
                </c:pt>
                <c:pt idx="10907">
                  <c:v>42382.735793259402</c:v>
                </c:pt>
                <c:pt idx="10908">
                  <c:v>42382.735873370599</c:v>
                </c:pt>
                <c:pt idx="10909">
                  <c:v>42382.735954742697</c:v>
                </c:pt>
                <c:pt idx="10910">
                  <c:v>42382.736034853799</c:v>
                </c:pt>
                <c:pt idx="10911">
                  <c:v>42382.736118238601</c:v>
                </c:pt>
                <c:pt idx="10912">
                  <c:v>42382.736199240499</c:v>
                </c:pt>
                <c:pt idx="10913">
                  <c:v>42382.736280277</c:v>
                </c:pt>
                <c:pt idx="10914">
                  <c:v>42382.736362551303</c:v>
                </c:pt>
                <c:pt idx="10915">
                  <c:v>42382.736442847599</c:v>
                </c:pt>
                <c:pt idx="10916">
                  <c:v>42382.736522068102</c:v>
                </c:pt>
                <c:pt idx="10917">
                  <c:v>42382.736603428501</c:v>
                </c:pt>
                <c:pt idx="10918">
                  <c:v>42382.736684094903</c:v>
                </c:pt>
                <c:pt idx="10919">
                  <c:v>42382.736765652102</c:v>
                </c:pt>
                <c:pt idx="10920">
                  <c:v>42382.7368466771</c:v>
                </c:pt>
                <c:pt idx="10921">
                  <c:v>42382.736927505401</c:v>
                </c:pt>
                <c:pt idx="10922">
                  <c:v>42382.7370065293</c:v>
                </c:pt>
                <c:pt idx="10923">
                  <c:v>42382.737087750902</c:v>
                </c:pt>
                <c:pt idx="10924">
                  <c:v>42382.737168232299</c:v>
                </c:pt>
                <c:pt idx="10925">
                  <c:v>42382.737250309903</c:v>
                </c:pt>
                <c:pt idx="10926">
                  <c:v>42382.737330791198</c:v>
                </c:pt>
                <c:pt idx="10927">
                  <c:v>42382.737411272603</c:v>
                </c:pt>
                <c:pt idx="10928">
                  <c:v>42382.737491557302</c:v>
                </c:pt>
                <c:pt idx="10929">
                  <c:v>42382.737571147904</c:v>
                </c:pt>
                <c:pt idx="10930">
                  <c:v>42382.737653051998</c:v>
                </c:pt>
                <c:pt idx="10931">
                  <c:v>42382.737734262097</c:v>
                </c:pt>
                <c:pt idx="10932">
                  <c:v>42382.737814558401</c:v>
                </c:pt>
                <c:pt idx="10933">
                  <c:v>42382.7378948431</c:v>
                </c:pt>
                <c:pt idx="10934">
                  <c:v>42382.737974965799</c:v>
                </c:pt>
                <c:pt idx="10935">
                  <c:v>42382.738055447102</c:v>
                </c:pt>
                <c:pt idx="10936">
                  <c:v>42382.738137362801</c:v>
                </c:pt>
                <c:pt idx="10937">
                  <c:v>42382.738217127</c:v>
                </c:pt>
                <c:pt idx="10938">
                  <c:v>42382.738297053103</c:v>
                </c:pt>
                <c:pt idx="10939">
                  <c:v>42382.738378066497</c:v>
                </c:pt>
                <c:pt idx="10940">
                  <c:v>42382.738458385902</c:v>
                </c:pt>
                <c:pt idx="10941">
                  <c:v>42382.7385395729</c:v>
                </c:pt>
                <c:pt idx="10942">
                  <c:v>42382.738624368903</c:v>
                </c:pt>
                <c:pt idx="10943">
                  <c:v>42382.7387081122</c:v>
                </c:pt>
                <c:pt idx="10944">
                  <c:v>42382.738788940602</c:v>
                </c:pt>
                <c:pt idx="10945">
                  <c:v>42382.738869618603</c:v>
                </c:pt>
                <c:pt idx="10946">
                  <c:v>42382.738950076797</c:v>
                </c:pt>
                <c:pt idx="10947">
                  <c:v>42382.739033461497</c:v>
                </c:pt>
                <c:pt idx="10948">
                  <c:v>42382.7391151806</c:v>
                </c:pt>
                <c:pt idx="10949">
                  <c:v>42382.7391965758</c:v>
                </c:pt>
                <c:pt idx="10950">
                  <c:v>42382.739277600798</c:v>
                </c:pt>
                <c:pt idx="10951">
                  <c:v>42382.739363310597</c:v>
                </c:pt>
                <c:pt idx="10952">
                  <c:v>42382.739452999602</c:v>
                </c:pt>
                <c:pt idx="10953">
                  <c:v>42382.739533492502</c:v>
                </c:pt>
                <c:pt idx="10954">
                  <c:v>42382.739614864498</c:v>
                </c:pt>
                <c:pt idx="10955">
                  <c:v>42382.739697161996</c:v>
                </c:pt>
                <c:pt idx="10956">
                  <c:v>42382.739778360497</c:v>
                </c:pt>
                <c:pt idx="10957">
                  <c:v>42382.739861907197</c:v>
                </c:pt>
                <c:pt idx="10958">
                  <c:v>42382.7399441815</c:v>
                </c:pt>
                <c:pt idx="10959">
                  <c:v>42382.740027196101</c:v>
                </c:pt>
                <c:pt idx="10960">
                  <c:v>42382.740108036</c:v>
                </c:pt>
                <c:pt idx="10961">
                  <c:v>42382.740192126403</c:v>
                </c:pt>
                <c:pt idx="10962">
                  <c:v>42382.740273695097</c:v>
                </c:pt>
                <c:pt idx="10963">
                  <c:v>42382.740357056697</c:v>
                </c:pt>
                <c:pt idx="10964">
                  <c:v>42382.7404384287</c:v>
                </c:pt>
                <c:pt idx="10965">
                  <c:v>42382.740519823899</c:v>
                </c:pt>
                <c:pt idx="10966">
                  <c:v>42382.740601369398</c:v>
                </c:pt>
                <c:pt idx="10967">
                  <c:v>42382.740683851902</c:v>
                </c:pt>
                <c:pt idx="10968">
                  <c:v>42382.740766693001</c:v>
                </c:pt>
                <c:pt idx="10969">
                  <c:v>42382.740849846399</c:v>
                </c:pt>
                <c:pt idx="10970">
                  <c:v>42382.740931773697</c:v>
                </c:pt>
                <c:pt idx="10971">
                  <c:v>42382.741015146901</c:v>
                </c:pt>
                <c:pt idx="10972">
                  <c:v>42382.7410961719</c:v>
                </c:pt>
                <c:pt idx="10973">
                  <c:v>42382.741178446202</c:v>
                </c:pt>
                <c:pt idx="10974">
                  <c:v>42382.741260003299</c:v>
                </c:pt>
                <c:pt idx="10975">
                  <c:v>42382.741343931702</c:v>
                </c:pt>
                <c:pt idx="10976">
                  <c:v>42382.741427305002</c:v>
                </c:pt>
                <c:pt idx="10977">
                  <c:v>42382.7415094057</c:v>
                </c:pt>
                <c:pt idx="10978">
                  <c:v>42382.741591321399</c:v>
                </c:pt>
                <c:pt idx="10979">
                  <c:v>42382.741676140497</c:v>
                </c:pt>
                <c:pt idx="10980">
                  <c:v>42382.741757524098</c:v>
                </c:pt>
                <c:pt idx="10981">
                  <c:v>42382.741842169802</c:v>
                </c:pt>
                <c:pt idx="10982">
                  <c:v>42382.741923541798</c:v>
                </c:pt>
                <c:pt idx="10983">
                  <c:v>42382.742006718297</c:v>
                </c:pt>
                <c:pt idx="10984">
                  <c:v>42382.742089015803</c:v>
                </c:pt>
                <c:pt idx="10985">
                  <c:v>42382.742171104997</c:v>
                </c:pt>
                <c:pt idx="10986">
                  <c:v>42382.742252858698</c:v>
                </c:pt>
                <c:pt idx="10987">
                  <c:v>42382.742335850198</c:v>
                </c:pt>
                <c:pt idx="10988">
                  <c:v>42382.742419235001</c:v>
                </c:pt>
                <c:pt idx="10989">
                  <c:v>42382.742503695503</c:v>
                </c:pt>
                <c:pt idx="10990">
                  <c:v>42382.742586872002</c:v>
                </c:pt>
                <c:pt idx="10991">
                  <c:v>42382.7426711359</c:v>
                </c:pt>
                <c:pt idx="10992">
                  <c:v>42382.7427534218</c:v>
                </c:pt>
                <c:pt idx="10993">
                  <c:v>42382.742835534104</c:v>
                </c:pt>
                <c:pt idx="10994">
                  <c:v>42382.742918537202</c:v>
                </c:pt>
                <c:pt idx="10995">
                  <c:v>42382.743000996503</c:v>
                </c:pt>
                <c:pt idx="10996">
                  <c:v>42382.7430829238</c:v>
                </c:pt>
                <c:pt idx="10997">
                  <c:v>42382.743165764899</c:v>
                </c:pt>
                <c:pt idx="10998">
                  <c:v>42382.743248952997</c:v>
                </c:pt>
                <c:pt idx="10999">
                  <c:v>42382.743332499798</c:v>
                </c:pt>
                <c:pt idx="11000">
                  <c:v>42382.743417318903</c:v>
                </c:pt>
                <c:pt idx="11001">
                  <c:v>42382.7435006921</c:v>
                </c:pt>
                <c:pt idx="11002">
                  <c:v>42382.743582954798</c:v>
                </c:pt>
                <c:pt idx="11003">
                  <c:v>42382.743666894799</c:v>
                </c:pt>
                <c:pt idx="11004">
                  <c:v>42382.743749516099</c:v>
                </c:pt>
                <c:pt idx="11005">
                  <c:v>42382.743832172098</c:v>
                </c:pt>
                <c:pt idx="11006">
                  <c:v>42382.743914087798</c:v>
                </c:pt>
                <c:pt idx="11007">
                  <c:v>42382.743998536796</c:v>
                </c:pt>
                <c:pt idx="11008">
                  <c:v>42382.744081736499</c:v>
                </c:pt>
                <c:pt idx="11009">
                  <c:v>42382.744166000397</c:v>
                </c:pt>
                <c:pt idx="11010">
                  <c:v>42382.744251189601</c:v>
                </c:pt>
                <c:pt idx="11011">
                  <c:v>42382.744337258002</c:v>
                </c:pt>
                <c:pt idx="11012">
                  <c:v>42382.744420642797</c:v>
                </c:pt>
                <c:pt idx="11013">
                  <c:v>42382.7445031022</c:v>
                </c:pt>
                <c:pt idx="11014">
                  <c:v>42382.744586105197</c:v>
                </c:pt>
                <c:pt idx="11015">
                  <c:v>42382.744670033702</c:v>
                </c:pt>
                <c:pt idx="11016">
                  <c:v>42382.744752493003</c:v>
                </c:pt>
                <c:pt idx="11017">
                  <c:v>42382.744836039703</c:v>
                </c:pt>
                <c:pt idx="11018">
                  <c:v>42382.744919239398</c:v>
                </c:pt>
                <c:pt idx="11019">
                  <c:v>42382.745002415999</c:v>
                </c:pt>
                <c:pt idx="11020">
                  <c:v>42382.745085419003</c:v>
                </c:pt>
                <c:pt idx="11021">
                  <c:v>42382.745170064598</c:v>
                </c:pt>
                <c:pt idx="11022">
                  <c:v>42382.745259753603</c:v>
                </c:pt>
                <c:pt idx="11023">
                  <c:v>42382.745345301497</c:v>
                </c:pt>
                <c:pt idx="11024">
                  <c:v>42382.745428316099</c:v>
                </c:pt>
                <c:pt idx="11025">
                  <c:v>42382.745511134097</c:v>
                </c:pt>
                <c:pt idx="11026">
                  <c:v>42382.745593778498</c:v>
                </c:pt>
                <c:pt idx="11027">
                  <c:v>42382.745678042404</c:v>
                </c:pt>
                <c:pt idx="11028">
                  <c:v>42382.745761056998</c:v>
                </c:pt>
                <c:pt idx="11029">
                  <c:v>42382.7458440716</c:v>
                </c:pt>
                <c:pt idx="11030">
                  <c:v>42382.745926901203</c:v>
                </c:pt>
                <c:pt idx="11031">
                  <c:v>42382.7460113501</c:v>
                </c:pt>
                <c:pt idx="11032">
                  <c:v>42382.746095625604</c:v>
                </c:pt>
                <c:pt idx="11033">
                  <c:v>42382.746178987203</c:v>
                </c:pt>
                <c:pt idx="11034">
                  <c:v>42382.746262001798</c:v>
                </c:pt>
                <c:pt idx="11035">
                  <c:v>42382.746346277301</c:v>
                </c:pt>
                <c:pt idx="11036">
                  <c:v>42382.746428389597</c:v>
                </c:pt>
                <c:pt idx="11037">
                  <c:v>42382.746511924801</c:v>
                </c:pt>
                <c:pt idx="11038">
                  <c:v>42382.746594927798</c:v>
                </c:pt>
                <c:pt idx="11039">
                  <c:v>42382.746679029799</c:v>
                </c:pt>
                <c:pt idx="11040">
                  <c:v>42382.746762217903</c:v>
                </c:pt>
                <c:pt idx="11041">
                  <c:v>42382.746845949703</c:v>
                </c:pt>
                <c:pt idx="11042">
                  <c:v>42382.746930768801</c:v>
                </c:pt>
                <c:pt idx="11043">
                  <c:v>42382.747015587898</c:v>
                </c:pt>
                <c:pt idx="11044">
                  <c:v>42382.747098417502</c:v>
                </c:pt>
                <c:pt idx="11045">
                  <c:v>42382.7471821492</c:v>
                </c:pt>
                <c:pt idx="11046">
                  <c:v>42382.747265325801</c:v>
                </c:pt>
                <c:pt idx="11047">
                  <c:v>42382.747349786303</c:v>
                </c:pt>
                <c:pt idx="11048">
                  <c:v>42382.747437878999</c:v>
                </c:pt>
                <c:pt idx="11049">
                  <c:v>42382.747528840497</c:v>
                </c:pt>
                <c:pt idx="11050">
                  <c:v>42382.747620866103</c:v>
                </c:pt>
                <c:pt idx="11051">
                  <c:v>42382.747706043898</c:v>
                </c:pt>
                <c:pt idx="11052">
                  <c:v>42382.747791048001</c:v>
                </c:pt>
                <c:pt idx="11053">
                  <c:v>42382.747876214198</c:v>
                </c:pt>
                <c:pt idx="11054">
                  <c:v>42382.747959240398</c:v>
                </c:pt>
                <c:pt idx="11055">
                  <c:v>42382.748044950204</c:v>
                </c:pt>
                <c:pt idx="11056">
                  <c:v>42382.748129399202</c:v>
                </c:pt>
                <c:pt idx="11057">
                  <c:v>42382.748215675798</c:v>
                </c:pt>
                <c:pt idx="11058">
                  <c:v>42382.748299951199</c:v>
                </c:pt>
                <c:pt idx="11059">
                  <c:v>42382.748385302497</c:v>
                </c:pt>
                <c:pt idx="11060">
                  <c:v>42382.748469948099</c:v>
                </c:pt>
                <c:pt idx="11061">
                  <c:v>42382.748554397098</c:v>
                </c:pt>
                <c:pt idx="11062">
                  <c:v>42382.748638475903</c:v>
                </c:pt>
                <c:pt idx="11063">
                  <c:v>42382.748725284597</c:v>
                </c:pt>
                <c:pt idx="11064">
                  <c:v>42382.748809028002</c:v>
                </c:pt>
                <c:pt idx="11065">
                  <c:v>42382.748893835502</c:v>
                </c:pt>
                <c:pt idx="11066">
                  <c:v>42382.748978110998</c:v>
                </c:pt>
                <c:pt idx="11067">
                  <c:v>42382.749065648502</c:v>
                </c:pt>
                <c:pt idx="11068">
                  <c:v>42382.749150456002</c:v>
                </c:pt>
                <c:pt idx="11069">
                  <c:v>42382.749234361298</c:v>
                </c:pt>
                <c:pt idx="11070">
                  <c:v>42382.749318636801</c:v>
                </c:pt>
                <c:pt idx="11071">
                  <c:v>42382.749404369701</c:v>
                </c:pt>
                <c:pt idx="11072">
                  <c:v>42382.7494890038</c:v>
                </c:pt>
                <c:pt idx="11073">
                  <c:v>42382.7495743666</c:v>
                </c:pt>
                <c:pt idx="11074">
                  <c:v>42382.749658815497</c:v>
                </c:pt>
                <c:pt idx="11075">
                  <c:v>42382.749744166802</c:v>
                </c:pt>
                <c:pt idx="11076">
                  <c:v>42382.749828257103</c:v>
                </c:pt>
                <c:pt idx="11077">
                  <c:v>42382.749912891202</c:v>
                </c:pt>
                <c:pt idx="11078">
                  <c:v>42382.749997918501</c:v>
                </c:pt>
                <c:pt idx="11079">
                  <c:v>42382.750082888</c:v>
                </c:pt>
                <c:pt idx="11080">
                  <c:v>42382.750167718703</c:v>
                </c:pt>
                <c:pt idx="11081">
                  <c:v>42382.750252005797</c:v>
                </c:pt>
                <c:pt idx="11082">
                  <c:v>42382.750336072997</c:v>
                </c:pt>
                <c:pt idx="11083">
                  <c:v>42382.750423413803</c:v>
                </c:pt>
                <c:pt idx="11084">
                  <c:v>42382.750510407597</c:v>
                </c:pt>
                <c:pt idx="11085">
                  <c:v>42382.750595041703</c:v>
                </c:pt>
                <c:pt idx="11086">
                  <c:v>42382.750682579201</c:v>
                </c:pt>
                <c:pt idx="11087">
                  <c:v>42382.750772464802</c:v>
                </c:pt>
                <c:pt idx="11088">
                  <c:v>42382.750856902203</c:v>
                </c:pt>
                <c:pt idx="11089">
                  <c:v>42382.750941547798</c:v>
                </c:pt>
                <c:pt idx="11090">
                  <c:v>42382.7510265405</c:v>
                </c:pt>
                <c:pt idx="11091">
                  <c:v>42382.751112273399</c:v>
                </c:pt>
                <c:pt idx="11092">
                  <c:v>42382.751196722398</c:v>
                </c:pt>
                <c:pt idx="11093">
                  <c:v>42382.751280650802</c:v>
                </c:pt>
                <c:pt idx="11094">
                  <c:v>42382.751367621502</c:v>
                </c:pt>
                <c:pt idx="11095">
                  <c:v>42382.7514582359</c:v>
                </c:pt>
                <c:pt idx="11096">
                  <c:v>42382.751543749102</c:v>
                </c:pt>
                <c:pt idx="11097">
                  <c:v>42382.751628764898</c:v>
                </c:pt>
                <c:pt idx="11098">
                  <c:v>42382.751713560901</c:v>
                </c:pt>
                <c:pt idx="11099">
                  <c:v>42382.751799282298</c:v>
                </c:pt>
                <c:pt idx="11100">
                  <c:v>42382.751884297999</c:v>
                </c:pt>
                <c:pt idx="11101">
                  <c:v>42382.751969822799</c:v>
                </c:pt>
                <c:pt idx="11102">
                  <c:v>42382.752055914301</c:v>
                </c:pt>
                <c:pt idx="11103">
                  <c:v>42382.752142908103</c:v>
                </c:pt>
                <c:pt idx="11104">
                  <c:v>42382.752231683298</c:v>
                </c:pt>
                <c:pt idx="11105">
                  <c:v>42382.752316687503</c:v>
                </c:pt>
                <c:pt idx="11106">
                  <c:v>42382.7524024089</c:v>
                </c:pt>
                <c:pt idx="11107">
                  <c:v>42382.752488847502</c:v>
                </c:pt>
                <c:pt idx="11108">
                  <c:v>42382.752572937898</c:v>
                </c:pt>
                <c:pt idx="11109">
                  <c:v>42382.752657571902</c:v>
                </c:pt>
                <c:pt idx="11110">
                  <c:v>42382.752742402598</c:v>
                </c:pt>
                <c:pt idx="11111">
                  <c:v>42382.7528288412</c:v>
                </c:pt>
                <c:pt idx="11112">
                  <c:v>42382.7529154648</c:v>
                </c:pt>
                <c:pt idx="11113">
                  <c:v>42382.753000098899</c:v>
                </c:pt>
                <c:pt idx="11114">
                  <c:v>42382.753085635202</c:v>
                </c:pt>
                <c:pt idx="11115">
                  <c:v>42382.753172987599</c:v>
                </c:pt>
                <c:pt idx="11116">
                  <c:v>42382.753258523902</c:v>
                </c:pt>
                <c:pt idx="11117">
                  <c:v>42382.753343713201</c:v>
                </c:pt>
                <c:pt idx="11118">
                  <c:v>42382.753428358803</c:v>
                </c:pt>
                <c:pt idx="11119">
                  <c:v>42382.753513883501</c:v>
                </c:pt>
                <c:pt idx="11120">
                  <c:v>42382.7535987027</c:v>
                </c:pt>
                <c:pt idx="11121">
                  <c:v>42382.753684227398</c:v>
                </c:pt>
                <c:pt idx="11122">
                  <c:v>42382.753771394702</c:v>
                </c:pt>
                <c:pt idx="11123">
                  <c:v>42382.753858943797</c:v>
                </c:pt>
                <c:pt idx="11124">
                  <c:v>42382.753946284603</c:v>
                </c:pt>
                <c:pt idx="11125">
                  <c:v>42382.754035441503</c:v>
                </c:pt>
                <c:pt idx="11126">
                  <c:v>42382.754120249097</c:v>
                </c:pt>
                <c:pt idx="11127">
                  <c:v>42382.754207427999</c:v>
                </c:pt>
                <c:pt idx="11128">
                  <c:v>42382.754292975798</c:v>
                </c:pt>
                <c:pt idx="11129">
                  <c:v>42382.754378142003</c:v>
                </c:pt>
                <c:pt idx="11130">
                  <c:v>42382.754464036901</c:v>
                </c:pt>
                <c:pt idx="11131">
                  <c:v>42382.754551400903</c:v>
                </c:pt>
                <c:pt idx="11132">
                  <c:v>42382.754637110702</c:v>
                </c:pt>
                <c:pt idx="11133">
                  <c:v>42382.754723190701</c:v>
                </c:pt>
                <c:pt idx="11134">
                  <c:v>42382.7548085534</c:v>
                </c:pt>
                <c:pt idx="11135">
                  <c:v>42382.754898601102</c:v>
                </c:pt>
                <c:pt idx="11136">
                  <c:v>42382.754984322397</c:v>
                </c:pt>
                <c:pt idx="11137">
                  <c:v>42382.755069500199</c:v>
                </c:pt>
                <c:pt idx="11138">
                  <c:v>42382.755154689497</c:v>
                </c:pt>
                <c:pt idx="11139">
                  <c:v>42382.7552420418</c:v>
                </c:pt>
                <c:pt idx="11140">
                  <c:v>42382.755328653897</c:v>
                </c:pt>
                <c:pt idx="11141">
                  <c:v>42382.755414757099</c:v>
                </c:pt>
                <c:pt idx="11142">
                  <c:v>42382.755500281797</c:v>
                </c:pt>
                <c:pt idx="11143">
                  <c:v>42382.755588721498</c:v>
                </c:pt>
                <c:pt idx="11144">
                  <c:v>42382.755674801498</c:v>
                </c:pt>
                <c:pt idx="11145">
                  <c:v>42382.755762332301</c:v>
                </c:pt>
                <c:pt idx="11146">
                  <c:v>42382.755848042099</c:v>
                </c:pt>
                <c:pt idx="11147">
                  <c:v>42382.7559348508</c:v>
                </c:pt>
                <c:pt idx="11148">
                  <c:v>42382.756020942397</c:v>
                </c:pt>
                <c:pt idx="11149">
                  <c:v>42382.756106478701</c:v>
                </c:pt>
                <c:pt idx="11150">
                  <c:v>42382.756192373599</c:v>
                </c:pt>
                <c:pt idx="11151">
                  <c:v>42382.756281704002</c:v>
                </c:pt>
                <c:pt idx="11152">
                  <c:v>42382.756368327697</c:v>
                </c:pt>
                <c:pt idx="11153">
                  <c:v>42382.756459323798</c:v>
                </c:pt>
                <c:pt idx="11154">
                  <c:v>42382.7565544264</c:v>
                </c:pt>
                <c:pt idx="11155">
                  <c:v>42382.756644855697</c:v>
                </c:pt>
                <c:pt idx="11156">
                  <c:v>42382.756730935696</c:v>
                </c:pt>
                <c:pt idx="11157">
                  <c:v>42382.756816645502</c:v>
                </c:pt>
                <c:pt idx="11158">
                  <c:v>42382.756910151802</c:v>
                </c:pt>
                <c:pt idx="11159">
                  <c:v>42382.757003646497</c:v>
                </c:pt>
                <c:pt idx="11160">
                  <c:v>42382.757090085099</c:v>
                </c:pt>
                <c:pt idx="11161">
                  <c:v>42382.757176523701</c:v>
                </c:pt>
                <c:pt idx="11162">
                  <c:v>42382.757262615203</c:v>
                </c:pt>
                <c:pt idx="11163">
                  <c:v>42382.757350326203</c:v>
                </c:pt>
                <c:pt idx="11164">
                  <c:v>42382.757437875203</c:v>
                </c:pt>
                <c:pt idx="11165">
                  <c:v>42382.757525933303</c:v>
                </c:pt>
                <c:pt idx="11166">
                  <c:v>42382.757611284498</c:v>
                </c:pt>
                <c:pt idx="11167">
                  <c:v>42382.757699897702</c:v>
                </c:pt>
                <c:pt idx="11168">
                  <c:v>42382.757787620299</c:v>
                </c:pt>
                <c:pt idx="11169">
                  <c:v>42382.757874047304</c:v>
                </c:pt>
                <c:pt idx="11170">
                  <c:v>42382.7579597687</c:v>
                </c:pt>
                <c:pt idx="11171">
                  <c:v>42382.758048034899</c:v>
                </c:pt>
                <c:pt idx="11172">
                  <c:v>42382.758134820499</c:v>
                </c:pt>
                <c:pt idx="11173">
                  <c:v>42382.758221640797</c:v>
                </c:pt>
                <c:pt idx="11174">
                  <c:v>42382.758308090903</c:v>
                </c:pt>
                <c:pt idx="11175">
                  <c:v>42382.758397953497</c:v>
                </c:pt>
                <c:pt idx="11176">
                  <c:v>42382.7584847853</c:v>
                </c:pt>
                <c:pt idx="11177">
                  <c:v>42382.758572114602</c:v>
                </c:pt>
                <c:pt idx="11178">
                  <c:v>42382.758659455401</c:v>
                </c:pt>
                <c:pt idx="11179">
                  <c:v>42382.758747906701</c:v>
                </c:pt>
                <c:pt idx="11180">
                  <c:v>42382.758834530403</c:v>
                </c:pt>
                <c:pt idx="11181">
                  <c:v>42382.758920783897</c:v>
                </c:pt>
                <c:pt idx="11182">
                  <c:v>42382.759007037399</c:v>
                </c:pt>
                <c:pt idx="11183">
                  <c:v>42382.7590954771</c:v>
                </c:pt>
                <c:pt idx="11184">
                  <c:v>42382.759182817899</c:v>
                </c:pt>
                <c:pt idx="11185">
                  <c:v>42382.759270725597</c:v>
                </c:pt>
                <c:pt idx="11186">
                  <c:v>42382.759356805502</c:v>
                </c:pt>
                <c:pt idx="11187">
                  <c:v>42382.759445071802</c:v>
                </c:pt>
                <c:pt idx="11188">
                  <c:v>42382.759532227501</c:v>
                </c:pt>
                <c:pt idx="11189">
                  <c:v>42382.759619036202</c:v>
                </c:pt>
                <c:pt idx="11190">
                  <c:v>42382.759705659897</c:v>
                </c:pt>
                <c:pt idx="11191">
                  <c:v>42382.7597937295</c:v>
                </c:pt>
                <c:pt idx="11192">
                  <c:v>42382.759880526603</c:v>
                </c:pt>
                <c:pt idx="11193">
                  <c:v>42382.7599673238</c:v>
                </c:pt>
                <c:pt idx="11194">
                  <c:v>42382.760055589999</c:v>
                </c:pt>
                <c:pt idx="11195">
                  <c:v>42382.7601474537</c:v>
                </c:pt>
                <c:pt idx="11196">
                  <c:v>42382.760237339397</c:v>
                </c:pt>
                <c:pt idx="11197">
                  <c:v>42382.760324691801</c:v>
                </c:pt>
                <c:pt idx="11198">
                  <c:v>42382.760412021002</c:v>
                </c:pt>
                <c:pt idx="11199">
                  <c:v>42382.760500460798</c:v>
                </c:pt>
                <c:pt idx="11200">
                  <c:v>42382.760589247497</c:v>
                </c:pt>
                <c:pt idx="11201">
                  <c:v>42382.760677698803</c:v>
                </c:pt>
                <c:pt idx="11202">
                  <c:v>42382.760765213199</c:v>
                </c:pt>
                <c:pt idx="11203">
                  <c:v>42382.7608534678</c:v>
                </c:pt>
                <c:pt idx="11204">
                  <c:v>42382.760942451197</c:v>
                </c:pt>
                <c:pt idx="11205">
                  <c:v>42382.761031608199</c:v>
                </c:pt>
                <c:pt idx="11206">
                  <c:v>42382.761121482297</c:v>
                </c:pt>
                <c:pt idx="11207">
                  <c:v>42382.761213357502</c:v>
                </c:pt>
                <c:pt idx="11208">
                  <c:v>42382.761301612198</c:v>
                </c:pt>
                <c:pt idx="11209">
                  <c:v>42382.761390954198</c:v>
                </c:pt>
                <c:pt idx="11210">
                  <c:v>42382.761479914501</c:v>
                </c:pt>
                <c:pt idx="11211">
                  <c:v>42382.761578672398</c:v>
                </c:pt>
                <c:pt idx="11212">
                  <c:v>42382.761679211697</c:v>
                </c:pt>
                <c:pt idx="11213">
                  <c:v>42382.761778328102</c:v>
                </c:pt>
                <c:pt idx="11214">
                  <c:v>42382.761880313301</c:v>
                </c:pt>
                <c:pt idx="11215">
                  <c:v>42382.7619747219</c:v>
                </c:pt>
                <c:pt idx="11216">
                  <c:v>42382.762067314303</c:v>
                </c:pt>
                <c:pt idx="11217">
                  <c:v>42382.762159895203</c:v>
                </c:pt>
                <c:pt idx="11218">
                  <c:v>42382.762254859001</c:v>
                </c:pt>
                <c:pt idx="11219">
                  <c:v>42382.762360996901</c:v>
                </c:pt>
                <c:pt idx="11220">
                  <c:v>42382.762467701701</c:v>
                </c:pt>
              </c:numCache>
            </c:numRef>
          </c:xVal>
          <c:yVal>
            <c:numRef>
              <c:f>sheet1!$B$2:$B$11222</c:f>
              <c:numCache>
                <c:formatCode>General</c:formatCode>
                <c:ptCount val="112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0.04</c:v>
                </c:pt>
                <c:pt idx="8">
                  <c:v>0.06</c:v>
                </c:pt>
                <c:pt idx="9">
                  <c:v>0.08</c:v>
                </c:pt>
                <c:pt idx="10">
                  <c:v>0.1</c:v>
                </c:pt>
                <c:pt idx="11">
                  <c:v>0.10012500000000001</c:v>
                </c:pt>
                <c:pt idx="12">
                  <c:v>0.10025000000000001</c:v>
                </c:pt>
                <c:pt idx="13">
                  <c:v>0.10037500000000001</c:v>
                </c:pt>
                <c:pt idx="14">
                  <c:v>0.10050000000000001</c:v>
                </c:pt>
                <c:pt idx="15">
                  <c:v>0.10062500000000001</c:v>
                </c:pt>
                <c:pt idx="16">
                  <c:v>0.10075000000000001</c:v>
                </c:pt>
                <c:pt idx="17">
                  <c:v>0.10087500000000001</c:v>
                </c:pt>
                <c:pt idx="18">
                  <c:v>0.10100000000000001</c:v>
                </c:pt>
                <c:pt idx="19">
                  <c:v>0.10112500000000001</c:v>
                </c:pt>
                <c:pt idx="20">
                  <c:v>0.10125000000000001</c:v>
                </c:pt>
                <c:pt idx="21">
                  <c:v>0.10137500000000001</c:v>
                </c:pt>
                <c:pt idx="22">
                  <c:v>0.10150000000000001</c:v>
                </c:pt>
                <c:pt idx="23">
                  <c:v>0.10162499999999999</c:v>
                </c:pt>
                <c:pt idx="24">
                  <c:v>0.10174999999999999</c:v>
                </c:pt>
                <c:pt idx="25">
                  <c:v>0.10187499999999999</c:v>
                </c:pt>
                <c:pt idx="26">
                  <c:v>0.10199999999999999</c:v>
                </c:pt>
                <c:pt idx="27">
                  <c:v>0.10212499999999999</c:v>
                </c:pt>
                <c:pt idx="28">
                  <c:v>0.10224999999999999</c:v>
                </c:pt>
                <c:pt idx="29">
                  <c:v>0.10237499999999999</c:v>
                </c:pt>
                <c:pt idx="30">
                  <c:v>0.10249999999999999</c:v>
                </c:pt>
                <c:pt idx="31">
                  <c:v>0.10262499999999999</c:v>
                </c:pt>
                <c:pt idx="32">
                  <c:v>0.10274999999999999</c:v>
                </c:pt>
                <c:pt idx="33">
                  <c:v>0.10287499999999999</c:v>
                </c:pt>
                <c:pt idx="34">
                  <c:v>0.10299999999999999</c:v>
                </c:pt>
                <c:pt idx="35">
                  <c:v>0.10312499999999999</c:v>
                </c:pt>
                <c:pt idx="36">
                  <c:v>0.10324999999999999</c:v>
                </c:pt>
                <c:pt idx="37">
                  <c:v>0.10337499999999999</c:v>
                </c:pt>
                <c:pt idx="38">
                  <c:v>0.10349999999999999</c:v>
                </c:pt>
                <c:pt idx="39">
                  <c:v>0.10362499999999999</c:v>
                </c:pt>
                <c:pt idx="40">
                  <c:v>0.10375</c:v>
                </c:pt>
                <c:pt idx="41">
                  <c:v>0.103875</c:v>
                </c:pt>
                <c:pt idx="42">
                  <c:v>0.104</c:v>
                </c:pt>
                <c:pt idx="43">
                  <c:v>0.104125</c:v>
                </c:pt>
                <c:pt idx="44">
                  <c:v>0.10425</c:v>
                </c:pt>
                <c:pt idx="45">
                  <c:v>0.104375</c:v>
                </c:pt>
                <c:pt idx="46">
                  <c:v>0.1045</c:v>
                </c:pt>
                <c:pt idx="47">
                  <c:v>0.104625</c:v>
                </c:pt>
                <c:pt idx="48">
                  <c:v>0.10475</c:v>
                </c:pt>
                <c:pt idx="49">
                  <c:v>0.104875</c:v>
                </c:pt>
                <c:pt idx="50">
                  <c:v>0.105</c:v>
                </c:pt>
                <c:pt idx="51">
                  <c:v>0.105125</c:v>
                </c:pt>
                <c:pt idx="52">
                  <c:v>0.10525</c:v>
                </c:pt>
                <c:pt idx="53">
                  <c:v>0.105375</c:v>
                </c:pt>
                <c:pt idx="54">
                  <c:v>0.1055</c:v>
                </c:pt>
                <c:pt idx="55">
                  <c:v>0.105625</c:v>
                </c:pt>
                <c:pt idx="56">
                  <c:v>0.10575</c:v>
                </c:pt>
                <c:pt idx="57">
                  <c:v>0.105875</c:v>
                </c:pt>
                <c:pt idx="58">
                  <c:v>0.106</c:v>
                </c:pt>
                <c:pt idx="59">
                  <c:v>0.106125</c:v>
                </c:pt>
                <c:pt idx="60">
                  <c:v>0.10625</c:v>
                </c:pt>
                <c:pt idx="61">
                  <c:v>0.106375</c:v>
                </c:pt>
                <c:pt idx="62">
                  <c:v>0.1065</c:v>
                </c:pt>
                <c:pt idx="63">
                  <c:v>0.106625</c:v>
                </c:pt>
                <c:pt idx="64">
                  <c:v>0.10675</c:v>
                </c:pt>
                <c:pt idx="65">
                  <c:v>0.106875</c:v>
                </c:pt>
                <c:pt idx="66">
                  <c:v>0.107</c:v>
                </c:pt>
                <c:pt idx="67">
                  <c:v>0.107125</c:v>
                </c:pt>
                <c:pt idx="68">
                  <c:v>0.10725</c:v>
                </c:pt>
                <c:pt idx="69">
                  <c:v>0.107375</c:v>
                </c:pt>
                <c:pt idx="70">
                  <c:v>0.1075</c:v>
                </c:pt>
                <c:pt idx="71">
                  <c:v>0.107625</c:v>
                </c:pt>
                <c:pt idx="72">
                  <c:v>0.10775</c:v>
                </c:pt>
                <c:pt idx="73">
                  <c:v>0.107875</c:v>
                </c:pt>
                <c:pt idx="74">
                  <c:v>0.108</c:v>
                </c:pt>
                <c:pt idx="75">
                  <c:v>0.108125</c:v>
                </c:pt>
                <c:pt idx="76">
                  <c:v>0.10825</c:v>
                </c:pt>
                <c:pt idx="77">
                  <c:v>0.108375</c:v>
                </c:pt>
                <c:pt idx="78">
                  <c:v>0.1085</c:v>
                </c:pt>
                <c:pt idx="79">
                  <c:v>0.108625</c:v>
                </c:pt>
                <c:pt idx="80">
                  <c:v>0.10875</c:v>
                </c:pt>
                <c:pt idx="81">
                  <c:v>0.108875</c:v>
                </c:pt>
                <c:pt idx="82">
                  <c:v>0.109</c:v>
                </c:pt>
                <c:pt idx="83">
                  <c:v>0.109125</c:v>
                </c:pt>
                <c:pt idx="84">
                  <c:v>0.10925</c:v>
                </c:pt>
                <c:pt idx="85">
                  <c:v>0.109375</c:v>
                </c:pt>
                <c:pt idx="86">
                  <c:v>0.1095</c:v>
                </c:pt>
                <c:pt idx="87">
                  <c:v>0.109625</c:v>
                </c:pt>
                <c:pt idx="88">
                  <c:v>0.10975</c:v>
                </c:pt>
                <c:pt idx="89">
                  <c:v>0.109875</c:v>
                </c:pt>
                <c:pt idx="90">
                  <c:v>0.11</c:v>
                </c:pt>
                <c:pt idx="91">
                  <c:v>0.110125</c:v>
                </c:pt>
                <c:pt idx="92">
                  <c:v>0.11025</c:v>
                </c:pt>
                <c:pt idx="93">
                  <c:v>0.110375</c:v>
                </c:pt>
                <c:pt idx="94">
                  <c:v>0.1105</c:v>
                </c:pt>
                <c:pt idx="95">
                  <c:v>0.110625</c:v>
                </c:pt>
                <c:pt idx="96">
                  <c:v>0.11075</c:v>
                </c:pt>
                <c:pt idx="97">
                  <c:v>0.110875</c:v>
                </c:pt>
                <c:pt idx="98">
                  <c:v>0.111</c:v>
                </c:pt>
                <c:pt idx="99">
                  <c:v>0.111125</c:v>
                </c:pt>
                <c:pt idx="100">
                  <c:v>0.11125</c:v>
                </c:pt>
                <c:pt idx="101">
                  <c:v>0.111375</c:v>
                </c:pt>
                <c:pt idx="102">
                  <c:v>0.1115</c:v>
                </c:pt>
                <c:pt idx="103">
                  <c:v>0.111625</c:v>
                </c:pt>
                <c:pt idx="104">
                  <c:v>0.11175</c:v>
                </c:pt>
                <c:pt idx="105">
                  <c:v>0.111875</c:v>
                </c:pt>
                <c:pt idx="106">
                  <c:v>0.112</c:v>
                </c:pt>
                <c:pt idx="107">
                  <c:v>0.112125</c:v>
                </c:pt>
                <c:pt idx="108">
                  <c:v>0.11225</c:v>
                </c:pt>
                <c:pt idx="109">
                  <c:v>0.112375</c:v>
                </c:pt>
                <c:pt idx="110">
                  <c:v>0.1125</c:v>
                </c:pt>
                <c:pt idx="111">
                  <c:v>0.112625</c:v>
                </c:pt>
                <c:pt idx="112">
                  <c:v>0.11275</c:v>
                </c:pt>
                <c:pt idx="113">
                  <c:v>0.112875</c:v>
                </c:pt>
                <c:pt idx="114">
                  <c:v>0.113</c:v>
                </c:pt>
                <c:pt idx="115">
                  <c:v>0.113125</c:v>
                </c:pt>
                <c:pt idx="116">
                  <c:v>0.11325</c:v>
                </c:pt>
                <c:pt idx="117">
                  <c:v>0.113375</c:v>
                </c:pt>
                <c:pt idx="118">
                  <c:v>0.1135</c:v>
                </c:pt>
                <c:pt idx="119">
                  <c:v>0.113625</c:v>
                </c:pt>
                <c:pt idx="120">
                  <c:v>0.11375</c:v>
                </c:pt>
                <c:pt idx="121">
                  <c:v>0.113875</c:v>
                </c:pt>
                <c:pt idx="122">
                  <c:v>0.114</c:v>
                </c:pt>
                <c:pt idx="123">
                  <c:v>0.114125</c:v>
                </c:pt>
                <c:pt idx="124">
                  <c:v>0.11425</c:v>
                </c:pt>
                <c:pt idx="125">
                  <c:v>0.114375</c:v>
                </c:pt>
                <c:pt idx="126">
                  <c:v>0.1145</c:v>
                </c:pt>
                <c:pt idx="127">
                  <c:v>0.114625</c:v>
                </c:pt>
                <c:pt idx="128">
                  <c:v>0.11475</c:v>
                </c:pt>
                <c:pt idx="129">
                  <c:v>0.114875</c:v>
                </c:pt>
                <c:pt idx="130">
                  <c:v>0.115</c:v>
                </c:pt>
                <c:pt idx="131">
                  <c:v>0.11512500000000001</c:v>
                </c:pt>
                <c:pt idx="132">
                  <c:v>0.11525000000000001</c:v>
                </c:pt>
                <c:pt idx="133">
                  <c:v>0.11537500000000001</c:v>
                </c:pt>
                <c:pt idx="134">
                  <c:v>0.11550000000000001</c:v>
                </c:pt>
                <c:pt idx="135">
                  <c:v>0.11562500000000001</c:v>
                </c:pt>
                <c:pt idx="136">
                  <c:v>0.11575000000000001</c:v>
                </c:pt>
                <c:pt idx="137">
                  <c:v>0.11587500000000001</c:v>
                </c:pt>
                <c:pt idx="138">
                  <c:v>0.11600000000000001</c:v>
                </c:pt>
                <c:pt idx="139">
                  <c:v>0.11612500000000001</c:v>
                </c:pt>
                <c:pt idx="140">
                  <c:v>0.11625000000000001</c:v>
                </c:pt>
                <c:pt idx="141">
                  <c:v>0.11637500000000001</c:v>
                </c:pt>
                <c:pt idx="142">
                  <c:v>0.11650000000000001</c:v>
                </c:pt>
                <c:pt idx="143">
                  <c:v>0.11662500000000001</c:v>
                </c:pt>
                <c:pt idx="144">
                  <c:v>0.11675000000000001</c:v>
                </c:pt>
                <c:pt idx="145">
                  <c:v>0.11687500000000001</c:v>
                </c:pt>
                <c:pt idx="146">
                  <c:v>0.11700000000000001</c:v>
                </c:pt>
                <c:pt idx="147">
                  <c:v>0.11712500000000001</c:v>
                </c:pt>
                <c:pt idx="148">
                  <c:v>0.11724999999999999</c:v>
                </c:pt>
                <c:pt idx="149">
                  <c:v>0.11737499999999999</c:v>
                </c:pt>
                <c:pt idx="150">
                  <c:v>0.11749999999999999</c:v>
                </c:pt>
                <c:pt idx="151">
                  <c:v>0.11762499999999999</c:v>
                </c:pt>
                <c:pt idx="152">
                  <c:v>0.11774999999999999</c:v>
                </c:pt>
                <c:pt idx="153">
                  <c:v>0.11787499999999999</c:v>
                </c:pt>
                <c:pt idx="154">
                  <c:v>0.11799999999999999</c:v>
                </c:pt>
                <c:pt idx="155">
                  <c:v>0.11812499999999999</c:v>
                </c:pt>
                <c:pt idx="156">
                  <c:v>0.11824999999999999</c:v>
                </c:pt>
                <c:pt idx="157">
                  <c:v>0.11837499999999999</c:v>
                </c:pt>
                <c:pt idx="158">
                  <c:v>0.11849999999999999</c:v>
                </c:pt>
                <c:pt idx="159">
                  <c:v>0.11862499999999999</c:v>
                </c:pt>
                <c:pt idx="160">
                  <c:v>0.11874999999999999</c:v>
                </c:pt>
                <c:pt idx="161">
                  <c:v>0.11887499999999999</c:v>
                </c:pt>
                <c:pt idx="162">
                  <c:v>0.11899999999999999</c:v>
                </c:pt>
                <c:pt idx="163">
                  <c:v>0.11912499999999999</c:v>
                </c:pt>
                <c:pt idx="164">
                  <c:v>0.11924999999999999</c:v>
                </c:pt>
                <c:pt idx="165">
                  <c:v>0.119375</c:v>
                </c:pt>
                <c:pt idx="166">
                  <c:v>0.1195</c:v>
                </c:pt>
                <c:pt idx="167">
                  <c:v>0.119625</c:v>
                </c:pt>
                <c:pt idx="168">
                  <c:v>0.11975</c:v>
                </c:pt>
                <c:pt idx="169">
                  <c:v>0.119875</c:v>
                </c:pt>
                <c:pt idx="170">
                  <c:v>0.12</c:v>
                </c:pt>
                <c:pt idx="171">
                  <c:v>0.120125</c:v>
                </c:pt>
                <c:pt idx="172">
                  <c:v>0.12025</c:v>
                </c:pt>
                <c:pt idx="173">
                  <c:v>0.120375</c:v>
                </c:pt>
                <c:pt idx="174">
                  <c:v>0.1205</c:v>
                </c:pt>
                <c:pt idx="175">
                  <c:v>0.120625</c:v>
                </c:pt>
                <c:pt idx="176">
                  <c:v>0.12075</c:v>
                </c:pt>
                <c:pt idx="177">
                  <c:v>0.120875</c:v>
                </c:pt>
                <c:pt idx="178">
                  <c:v>0.121</c:v>
                </c:pt>
                <c:pt idx="179">
                  <c:v>0.121125</c:v>
                </c:pt>
                <c:pt idx="180">
                  <c:v>0.12125</c:v>
                </c:pt>
                <c:pt idx="181">
                  <c:v>0.121375</c:v>
                </c:pt>
                <c:pt idx="182">
                  <c:v>0.1215</c:v>
                </c:pt>
                <c:pt idx="183">
                  <c:v>0.121625</c:v>
                </c:pt>
                <c:pt idx="184">
                  <c:v>0.12175</c:v>
                </c:pt>
                <c:pt idx="185">
                  <c:v>0.121875</c:v>
                </c:pt>
                <c:pt idx="186">
                  <c:v>0.122</c:v>
                </c:pt>
                <c:pt idx="187">
                  <c:v>0.122125</c:v>
                </c:pt>
                <c:pt idx="188">
                  <c:v>0.12225</c:v>
                </c:pt>
                <c:pt idx="189">
                  <c:v>0.122375</c:v>
                </c:pt>
                <c:pt idx="190">
                  <c:v>0.1225</c:v>
                </c:pt>
                <c:pt idx="191">
                  <c:v>0.122625</c:v>
                </c:pt>
                <c:pt idx="192">
                  <c:v>0.12275</c:v>
                </c:pt>
                <c:pt idx="193">
                  <c:v>0.122875</c:v>
                </c:pt>
                <c:pt idx="194">
                  <c:v>0.123</c:v>
                </c:pt>
                <c:pt idx="195">
                  <c:v>0.123125</c:v>
                </c:pt>
                <c:pt idx="196">
                  <c:v>0.12325</c:v>
                </c:pt>
                <c:pt idx="197">
                  <c:v>0.123375</c:v>
                </c:pt>
                <c:pt idx="198">
                  <c:v>0.1235</c:v>
                </c:pt>
                <c:pt idx="199">
                  <c:v>0.123625</c:v>
                </c:pt>
                <c:pt idx="200">
                  <c:v>0.12375</c:v>
                </c:pt>
                <c:pt idx="201">
                  <c:v>0.123875</c:v>
                </c:pt>
                <c:pt idx="202">
                  <c:v>0.124</c:v>
                </c:pt>
                <c:pt idx="203">
                  <c:v>0.124125</c:v>
                </c:pt>
                <c:pt idx="204">
                  <c:v>0.12425</c:v>
                </c:pt>
                <c:pt idx="205">
                  <c:v>0.124375</c:v>
                </c:pt>
                <c:pt idx="206">
                  <c:v>0.1245</c:v>
                </c:pt>
                <c:pt idx="207">
                  <c:v>0.124625</c:v>
                </c:pt>
                <c:pt idx="208">
                  <c:v>0.12475</c:v>
                </c:pt>
                <c:pt idx="209">
                  <c:v>0.124875</c:v>
                </c:pt>
                <c:pt idx="210">
                  <c:v>0.125</c:v>
                </c:pt>
                <c:pt idx="211">
                  <c:v>0.12512499999999999</c:v>
                </c:pt>
                <c:pt idx="212">
                  <c:v>0.12525</c:v>
                </c:pt>
                <c:pt idx="213">
                  <c:v>0.12537499999999999</c:v>
                </c:pt>
                <c:pt idx="214">
                  <c:v>0.1255</c:v>
                </c:pt>
                <c:pt idx="215">
                  <c:v>0.12562499999999999</c:v>
                </c:pt>
                <c:pt idx="216">
                  <c:v>0.12575</c:v>
                </c:pt>
                <c:pt idx="217">
                  <c:v>0.12587499999999999</c:v>
                </c:pt>
                <c:pt idx="218">
                  <c:v>0.126</c:v>
                </c:pt>
                <c:pt idx="219">
                  <c:v>0.12612499999999999</c:v>
                </c:pt>
                <c:pt idx="220">
                  <c:v>0.12625</c:v>
                </c:pt>
                <c:pt idx="221">
                  <c:v>0.12637499999999999</c:v>
                </c:pt>
                <c:pt idx="222">
                  <c:v>0.1265</c:v>
                </c:pt>
                <c:pt idx="223">
                  <c:v>0.12662499999999999</c:v>
                </c:pt>
                <c:pt idx="224">
                  <c:v>0.12675</c:v>
                </c:pt>
                <c:pt idx="225">
                  <c:v>0.12687499999999999</c:v>
                </c:pt>
                <c:pt idx="226">
                  <c:v>0.127</c:v>
                </c:pt>
                <c:pt idx="227">
                  <c:v>0.12712499999999999</c:v>
                </c:pt>
                <c:pt idx="228">
                  <c:v>0.12725</c:v>
                </c:pt>
                <c:pt idx="229">
                  <c:v>0.12737499999999999</c:v>
                </c:pt>
                <c:pt idx="230">
                  <c:v>0.1275</c:v>
                </c:pt>
                <c:pt idx="231">
                  <c:v>0.12762499999999999</c:v>
                </c:pt>
                <c:pt idx="232">
                  <c:v>0.12775</c:v>
                </c:pt>
                <c:pt idx="233">
                  <c:v>0.12787499999999999</c:v>
                </c:pt>
                <c:pt idx="234">
                  <c:v>0.128</c:v>
                </c:pt>
                <c:pt idx="235">
                  <c:v>0.12812499999999999</c:v>
                </c:pt>
                <c:pt idx="236">
                  <c:v>0.12825</c:v>
                </c:pt>
                <c:pt idx="237">
                  <c:v>0.12837499999999999</c:v>
                </c:pt>
                <c:pt idx="238">
                  <c:v>0.1285</c:v>
                </c:pt>
                <c:pt idx="239">
                  <c:v>0.12862499999999999</c:v>
                </c:pt>
                <c:pt idx="240">
                  <c:v>0.12875</c:v>
                </c:pt>
                <c:pt idx="241">
                  <c:v>0.12887499999999999</c:v>
                </c:pt>
                <c:pt idx="242">
                  <c:v>0.129</c:v>
                </c:pt>
                <c:pt idx="243">
                  <c:v>0.12912499999999999</c:v>
                </c:pt>
                <c:pt idx="244">
                  <c:v>0.12925</c:v>
                </c:pt>
                <c:pt idx="245">
                  <c:v>0.12937499999999999</c:v>
                </c:pt>
                <c:pt idx="246">
                  <c:v>0.1295</c:v>
                </c:pt>
                <c:pt idx="247">
                  <c:v>0.12962499999999999</c:v>
                </c:pt>
                <c:pt idx="248">
                  <c:v>0.12975</c:v>
                </c:pt>
                <c:pt idx="249">
                  <c:v>0.12987499999999999</c:v>
                </c:pt>
                <c:pt idx="250">
                  <c:v>0.13</c:v>
                </c:pt>
                <c:pt idx="251">
                  <c:v>0.13012499999999999</c:v>
                </c:pt>
                <c:pt idx="252">
                  <c:v>0.13025</c:v>
                </c:pt>
                <c:pt idx="253">
                  <c:v>0.13037499999999999</c:v>
                </c:pt>
                <c:pt idx="254">
                  <c:v>0.1305</c:v>
                </c:pt>
                <c:pt idx="255">
                  <c:v>0.13062499999999999</c:v>
                </c:pt>
                <c:pt idx="256">
                  <c:v>0.13075000000000001</c:v>
                </c:pt>
                <c:pt idx="257">
                  <c:v>0.13087499999999999</c:v>
                </c:pt>
                <c:pt idx="258">
                  <c:v>0.13100000000000001</c:v>
                </c:pt>
                <c:pt idx="259">
                  <c:v>0.13112499999999999</c:v>
                </c:pt>
                <c:pt idx="260">
                  <c:v>0.13125000000000001</c:v>
                </c:pt>
                <c:pt idx="261">
                  <c:v>0.13137499999999999</c:v>
                </c:pt>
                <c:pt idx="262">
                  <c:v>0.13150000000000001</c:v>
                </c:pt>
                <c:pt idx="263">
                  <c:v>0.13162499999999999</c:v>
                </c:pt>
                <c:pt idx="264">
                  <c:v>0.13175000000000001</c:v>
                </c:pt>
                <c:pt idx="265">
                  <c:v>0.13187499999999999</c:v>
                </c:pt>
                <c:pt idx="266">
                  <c:v>0.13200000000000001</c:v>
                </c:pt>
                <c:pt idx="267">
                  <c:v>0.13212499999999999</c:v>
                </c:pt>
                <c:pt idx="268">
                  <c:v>0.13225000000000001</c:v>
                </c:pt>
                <c:pt idx="269">
                  <c:v>0.13237499999999999</c:v>
                </c:pt>
                <c:pt idx="270">
                  <c:v>0.13250000000000001</c:v>
                </c:pt>
                <c:pt idx="271">
                  <c:v>0.13262499999999999</c:v>
                </c:pt>
                <c:pt idx="272">
                  <c:v>0.13275000000000001</c:v>
                </c:pt>
                <c:pt idx="273">
                  <c:v>0.13287499999999999</c:v>
                </c:pt>
                <c:pt idx="274">
                  <c:v>0.13300000000000001</c:v>
                </c:pt>
                <c:pt idx="275">
                  <c:v>0.13312499999999999</c:v>
                </c:pt>
                <c:pt idx="276">
                  <c:v>0.13325000000000001</c:v>
                </c:pt>
                <c:pt idx="277">
                  <c:v>0.13337499999999999</c:v>
                </c:pt>
                <c:pt idx="278">
                  <c:v>0.13350000000000001</c:v>
                </c:pt>
                <c:pt idx="279">
                  <c:v>0.13362499999999999</c:v>
                </c:pt>
                <c:pt idx="280">
                  <c:v>0.13375000000000001</c:v>
                </c:pt>
                <c:pt idx="281">
                  <c:v>0.13387499999999999</c:v>
                </c:pt>
                <c:pt idx="282">
                  <c:v>0.13400000000000001</c:v>
                </c:pt>
                <c:pt idx="283">
                  <c:v>0.13412499999999999</c:v>
                </c:pt>
                <c:pt idx="284">
                  <c:v>0.13425000000000001</c:v>
                </c:pt>
                <c:pt idx="285">
                  <c:v>0.13437499999999999</c:v>
                </c:pt>
                <c:pt idx="286">
                  <c:v>0.13450000000000001</c:v>
                </c:pt>
                <c:pt idx="287">
                  <c:v>0.13462499999999999</c:v>
                </c:pt>
                <c:pt idx="288">
                  <c:v>0.13475000000000001</c:v>
                </c:pt>
                <c:pt idx="289">
                  <c:v>0.13487499999999999</c:v>
                </c:pt>
                <c:pt idx="290">
                  <c:v>0.13500000000000001</c:v>
                </c:pt>
                <c:pt idx="291">
                  <c:v>0.135125</c:v>
                </c:pt>
                <c:pt idx="292">
                  <c:v>0.13525000000000001</c:v>
                </c:pt>
                <c:pt idx="293">
                  <c:v>0.135375</c:v>
                </c:pt>
                <c:pt idx="294">
                  <c:v>0.13550000000000001</c:v>
                </c:pt>
                <c:pt idx="295">
                  <c:v>0.135625</c:v>
                </c:pt>
                <c:pt idx="296">
                  <c:v>0.13575000000000001</c:v>
                </c:pt>
                <c:pt idx="297">
                  <c:v>0.135875</c:v>
                </c:pt>
                <c:pt idx="298">
                  <c:v>0.13600000000000001</c:v>
                </c:pt>
                <c:pt idx="299">
                  <c:v>0.136125</c:v>
                </c:pt>
                <c:pt idx="300">
                  <c:v>0.13625000000000001</c:v>
                </c:pt>
                <c:pt idx="301">
                  <c:v>0.136375</c:v>
                </c:pt>
                <c:pt idx="302">
                  <c:v>0.13650000000000001</c:v>
                </c:pt>
                <c:pt idx="303">
                  <c:v>0.136625</c:v>
                </c:pt>
                <c:pt idx="304">
                  <c:v>0.13675000000000001</c:v>
                </c:pt>
                <c:pt idx="305">
                  <c:v>0.136875</c:v>
                </c:pt>
                <c:pt idx="306">
                  <c:v>0.13700000000000001</c:v>
                </c:pt>
                <c:pt idx="307">
                  <c:v>0.137125</c:v>
                </c:pt>
                <c:pt idx="308">
                  <c:v>0.13725000000000001</c:v>
                </c:pt>
                <c:pt idx="309">
                  <c:v>0.137375</c:v>
                </c:pt>
                <c:pt idx="310">
                  <c:v>0.13750000000000001</c:v>
                </c:pt>
                <c:pt idx="311">
                  <c:v>0.137625</c:v>
                </c:pt>
                <c:pt idx="312">
                  <c:v>0.13775000000000001</c:v>
                </c:pt>
                <c:pt idx="313">
                  <c:v>0.137875</c:v>
                </c:pt>
                <c:pt idx="314">
                  <c:v>0.13800000000000001</c:v>
                </c:pt>
                <c:pt idx="315">
                  <c:v>0.138125</c:v>
                </c:pt>
                <c:pt idx="316">
                  <c:v>0.13825000000000001</c:v>
                </c:pt>
                <c:pt idx="317">
                  <c:v>0.138375</c:v>
                </c:pt>
                <c:pt idx="318">
                  <c:v>0.13850000000000001</c:v>
                </c:pt>
                <c:pt idx="319">
                  <c:v>0.138625</c:v>
                </c:pt>
                <c:pt idx="320">
                  <c:v>0.13875000000000001</c:v>
                </c:pt>
                <c:pt idx="321">
                  <c:v>0.138875</c:v>
                </c:pt>
                <c:pt idx="322">
                  <c:v>0.13900000000000001</c:v>
                </c:pt>
                <c:pt idx="323">
                  <c:v>0.139125</c:v>
                </c:pt>
                <c:pt idx="324">
                  <c:v>0.13925000000000001</c:v>
                </c:pt>
                <c:pt idx="325">
                  <c:v>0.139375</c:v>
                </c:pt>
                <c:pt idx="326">
                  <c:v>0.13950000000000001</c:v>
                </c:pt>
                <c:pt idx="327">
                  <c:v>0.139625</c:v>
                </c:pt>
                <c:pt idx="328">
                  <c:v>0.13975000000000001</c:v>
                </c:pt>
                <c:pt idx="329">
                  <c:v>0.139875</c:v>
                </c:pt>
                <c:pt idx="330">
                  <c:v>0.14000000000000001</c:v>
                </c:pt>
                <c:pt idx="331">
                  <c:v>0.140125</c:v>
                </c:pt>
                <c:pt idx="332">
                  <c:v>0.14025000000000001</c:v>
                </c:pt>
                <c:pt idx="333">
                  <c:v>0.140375</c:v>
                </c:pt>
                <c:pt idx="334">
                  <c:v>0.14050000000000001</c:v>
                </c:pt>
                <c:pt idx="335">
                  <c:v>0.140625</c:v>
                </c:pt>
                <c:pt idx="336">
                  <c:v>0.14074999999999999</c:v>
                </c:pt>
                <c:pt idx="337">
                  <c:v>0.140875</c:v>
                </c:pt>
                <c:pt idx="338">
                  <c:v>0.14099999999999999</c:v>
                </c:pt>
                <c:pt idx="339">
                  <c:v>0.141125</c:v>
                </c:pt>
                <c:pt idx="340">
                  <c:v>0.14124999999999999</c:v>
                </c:pt>
                <c:pt idx="341">
                  <c:v>0.141375</c:v>
                </c:pt>
                <c:pt idx="342">
                  <c:v>0.14149999999999999</c:v>
                </c:pt>
                <c:pt idx="343">
                  <c:v>0.141625</c:v>
                </c:pt>
                <c:pt idx="344">
                  <c:v>0.14174999999999999</c:v>
                </c:pt>
                <c:pt idx="345">
                  <c:v>0.141875</c:v>
                </c:pt>
                <c:pt idx="346">
                  <c:v>0.14199999999999999</c:v>
                </c:pt>
                <c:pt idx="347">
                  <c:v>0.142125</c:v>
                </c:pt>
                <c:pt idx="348">
                  <c:v>0.14224999999999999</c:v>
                </c:pt>
                <c:pt idx="349">
                  <c:v>0.142375</c:v>
                </c:pt>
                <c:pt idx="350">
                  <c:v>0.14249999999999999</c:v>
                </c:pt>
                <c:pt idx="351">
                  <c:v>0.142625</c:v>
                </c:pt>
                <c:pt idx="352">
                  <c:v>0.14274999999999999</c:v>
                </c:pt>
                <c:pt idx="353">
                  <c:v>0.142875</c:v>
                </c:pt>
                <c:pt idx="354">
                  <c:v>0.14299999999999999</c:v>
                </c:pt>
                <c:pt idx="355">
                  <c:v>0.143125</c:v>
                </c:pt>
                <c:pt idx="356">
                  <c:v>0.14324999999999999</c:v>
                </c:pt>
                <c:pt idx="357">
                  <c:v>0.143375</c:v>
                </c:pt>
                <c:pt idx="358">
                  <c:v>0.14349999999999999</c:v>
                </c:pt>
                <c:pt idx="359">
                  <c:v>0.143625</c:v>
                </c:pt>
                <c:pt idx="360">
                  <c:v>0.14374999999999999</c:v>
                </c:pt>
                <c:pt idx="361">
                  <c:v>0.143875</c:v>
                </c:pt>
                <c:pt idx="362">
                  <c:v>0.14399999999999999</c:v>
                </c:pt>
                <c:pt idx="363">
                  <c:v>0.144125</c:v>
                </c:pt>
                <c:pt idx="364">
                  <c:v>0.14424999999999999</c:v>
                </c:pt>
                <c:pt idx="365">
                  <c:v>0.144375</c:v>
                </c:pt>
                <c:pt idx="366">
                  <c:v>0.14449999999999999</c:v>
                </c:pt>
                <c:pt idx="367">
                  <c:v>0.144625</c:v>
                </c:pt>
                <c:pt idx="368">
                  <c:v>0.14474999999999999</c:v>
                </c:pt>
                <c:pt idx="369">
                  <c:v>0.144875</c:v>
                </c:pt>
                <c:pt idx="370">
                  <c:v>0.14499999999999999</c:v>
                </c:pt>
                <c:pt idx="371">
                  <c:v>0.145125</c:v>
                </c:pt>
                <c:pt idx="372">
                  <c:v>0.14524999999999999</c:v>
                </c:pt>
                <c:pt idx="373">
                  <c:v>0.145375</c:v>
                </c:pt>
                <c:pt idx="374">
                  <c:v>0.14549999999999999</c:v>
                </c:pt>
                <c:pt idx="375">
                  <c:v>0.145625</c:v>
                </c:pt>
                <c:pt idx="376">
                  <c:v>0.14574999999999999</c:v>
                </c:pt>
                <c:pt idx="377">
                  <c:v>0.145875</c:v>
                </c:pt>
                <c:pt idx="378">
                  <c:v>0.14599999999999999</c:v>
                </c:pt>
                <c:pt idx="379">
                  <c:v>0.146125</c:v>
                </c:pt>
                <c:pt idx="380">
                  <c:v>0.14624999999999999</c:v>
                </c:pt>
                <c:pt idx="381">
                  <c:v>0.14637500000000001</c:v>
                </c:pt>
                <c:pt idx="382">
                  <c:v>0.14649999999999999</c:v>
                </c:pt>
                <c:pt idx="383">
                  <c:v>0.14662500000000001</c:v>
                </c:pt>
                <c:pt idx="384">
                  <c:v>0.14674999999999999</c:v>
                </c:pt>
                <c:pt idx="385">
                  <c:v>0.14687500000000001</c:v>
                </c:pt>
                <c:pt idx="386">
                  <c:v>0.14699999999999999</c:v>
                </c:pt>
                <c:pt idx="387">
                  <c:v>0.14712500000000001</c:v>
                </c:pt>
                <c:pt idx="388">
                  <c:v>0.14724999999999999</c:v>
                </c:pt>
                <c:pt idx="389">
                  <c:v>0.14737500000000001</c:v>
                </c:pt>
                <c:pt idx="390">
                  <c:v>0.14749999999999999</c:v>
                </c:pt>
                <c:pt idx="391">
                  <c:v>0.14762500000000001</c:v>
                </c:pt>
                <c:pt idx="392">
                  <c:v>0.14774999999999999</c:v>
                </c:pt>
                <c:pt idx="393">
                  <c:v>0.14787500000000001</c:v>
                </c:pt>
                <c:pt idx="394">
                  <c:v>0.14799999999999999</c:v>
                </c:pt>
                <c:pt idx="395">
                  <c:v>0.14812500000000001</c:v>
                </c:pt>
                <c:pt idx="396">
                  <c:v>0.14824999999999999</c:v>
                </c:pt>
                <c:pt idx="397">
                  <c:v>0.14837500000000001</c:v>
                </c:pt>
                <c:pt idx="398">
                  <c:v>0.14849999999999999</c:v>
                </c:pt>
                <c:pt idx="399">
                  <c:v>0.14862500000000001</c:v>
                </c:pt>
                <c:pt idx="400">
                  <c:v>0.14874999999999999</c:v>
                </c:pt>
                <c:pt idx="401">
                  <c:v>0.14887500000000001</c:v>
                </c:pt>
                <c:pt idx="402">
                  <c:v>0.14899999999999999</c:v>
                </c:pt>
                <c:pt idx="403">
                  <c:v>0.14912500000000001</c:v>
                </c:pt>
                <c:pt idx="404">
                  <c:v>0.14924999999999999</c:v>
                </c:pt>
                <c:pt idx="405">
                  <c:v>0.14937500000000001</c:v>
                </c:pt>
                <c:pt idx="406">
                  <c:v>0.14949999999999999</c:v>
                </c:pt>
                <c:pt idx="407">
                  <c:v>0.14962500000000001</c:v>
                </c:pt>
                <c:pt idx="408">
                  <c:v>0.14974999999999999</c:v>
                </c:pt>
                <c:pt idx="409">
                  <c:v>0.14987500000000001</c:v>
                </c:pt>
                <c:pt idx="410">
                  <c:v>0.15</c:v>
                </c:pt>
                <c:pt idx="411">
                  <c:v>0.15012500000000001</c:v>
                </c:pt>
                <c:pt idx="412">
                  <c:v>0.15024999999999999</c:v>
                </c:pt>
                <c:pt idx="413">
                  <c:v>0.15037500000000001</c:v>
                </c:pt>
                <c:pt idx="414">
                  <c:v>0.15049999999999999</c:v>
                </c:pt>
                <c:pt idx="415">
                  <c:v>0.15062500000000001</c:v>
                </c:pt>
                <c:pt idx="416">
                  <c:v>0.15075</c:v>
                </c:pt>
                <c:pt idx="417">
                  <c:v>0.15087500000000001</c:v>
                </c:pt>
                <c:pt idx="418">
                  <c:v>0.151</c:v>
                </c:pt>
                <c:pt idx="419">
                  <c:v>0.15112500000000001</c:v>
                </c:pt>
                <c:pt idx="420">
                  <c:v>0.15125</c:v>
                </c:pt>
                <c:pt idx="421">
                  <c:v>0.15137500000000001</c:v>
                </c:pt>
                <c:pt idx="422">
                  <c:v>0.1515</c:v>
                </c:pt>
                <c:pt idx="423">
                  <c:v>0.15162500000000001</c:v>
                </c:pt>
                <c:pt idx="424">
                  <c:v>0.15175</c:v>
                </c:pt>
                <c:pt idx="425">
                  <c:v>0.15187500000000001</c:v>
                </c:pt>
                <c:pt idx="426">
                  <c:v>0.152</c:v>
                </c:pt>
                <c:pt idx="427">
                  <c:v>0.15212500000000001</c:v>
                </c:pt>
                <c:pt idx="428">
                  <c:v>0.15225</c:v>
                </c:pt>
                <c:pt idx="429">
                  <c:v>0.15237500000000001</c:v>
                </c:pt>
                <c:pt idx="430">
                  <c:v>0.1525</c:v>
                </c:pt>
                <c:pt idx="431">
                  <c:v>0.15262500000000001</c:v>
                </c:pt>
                <c:pt idx="432">
                  <c:v>0.15275</c:v>
                </c:pt>
                <c:pt idx="433">
                  <c:v>0.15287500000000001</c:v>
                </c:pt>
                <c:pt idx="434">
                  <c:v>0.153</c:v>
                </c:pt>
                <c:pt idx="435">
                  <c:v>0.15312500000000001</c:v>
                </c:pt>
                <c:pt idx="436">
                  <c:v>0.15325</c:v>
                </c:pt>
                <c:pt idx="437">
                  <c:v>0.15337500000000001</c:v>
                </c:pt>
                <c:pt idx="438">
                  <c:v>0.1535</c:v>
                </c:pt>
                <c:pt idx="439">
                  <c:v>0.15362500000000001</c:v>
                </c:pt>
                <c:pt idx="440">
                  <c:v>0.15375</c:v>
                </c:pt>
                <c:pt idx="441">
                  <c:v>0.15387500000000001</c:v>
                </c:pt>
                <c:pt idx="442">
                  <c:v>0.154</c:v>
                </c:pt>
                <c:pt idx="443">
                  <c:v>0.15412500000000001</c:v>
                </c:pt>
                <c:pt idx="444">
                  <c:v>0.15425</c:v>
                </c:pt>
                <c:pt idx="445">
                  <c:v>0.15437500000000001</c:v>
                </c:pt>
                <c:pt idx="446">
                  <c:v>0.1545</c:v>
                </c:pt>
                <c:pt idx="447">
                  <c:v>0.15462500000000001</c:v>
                </c:pt>
                <c:pt idx="448">
                  <c:v>0.15475</c:v>
                </c:pt>
                <c:pt idx="449">
                  <c:v>0.15487500000000001</c:v>
                </c:pt>
                <c:pt idx="450">
                  <c:v>0.155</c:v>
                </c:pt>
                <c:pt idx="451">
                  <c:v>0.15512500000000001</c:v>
                </c:pt>
                <c:pt idx="452">
                  <c:v>0.15525</c:v>
                </c:pt>
                <c:pt idx="453">
                  <c:v>0.15537500000000001</c:v>
                </c:pt>
                <c:pt idx="454">
                  <c:v>0.1555</c:v>
                </c:pt>
                <c:pt idx="455">
                  <c:v>0.15562500000000001</c:v>
                </c:pt>
                <c:pt idx="456">
                  <c:v>0.15575</c:v>
                </c:pt>
                <c:pt idx="457">
                  <c:v>0.15587500000000001</c:v>
                </c:pt>
                <c:pt idx="458">
                  <c:v>0.156</c:v>
                </c:pt>
                <c:pt idx="459">
                  <c:v>0.15612500000000001</c:v>
                </c:pt>
                <c:pt idx="460">
                  <c:v>0.15625</c:v>
                </c:pt>
                <c:pt idx="461">
                  <c:v>0.15637499999999999</c:v>
                </c:pt>
                <c:pt idx="462">
                  <c:v>0.1565</c:v>
                </c:pt>
                <c:pt idx="463">
                  <c:v>0.15662499999999999</c:v>
                </c:pt>
                <c:pt idx="464">
                  <c:v>0.15675</c:v>
                </c:pt>
                <c:pt idx="465">
                  <c:v>0.15687499999999999</c:v>
                </c:pt>
                <c:pt idx="466">
                  <c:v>0.157</c:v>
                </c:pt>
                <c:pt idx="467">
                  <c:v>0.15712499999999999</c:v>
                </c:pt>
                <c:pt idx="468">
                  <c:v>0.15725</c:v>
                </c:pt>
                <c:pt idx="469">
                  <c:v>0.15737499999999999</c:v>
                </c:pt>
                <c:pt idx="470">
                  <c:v>0.1575</c:v>
                </c:pt>
                <c:pt idx="471">
                  <c:v>0.15762499999999999</c:v>
                </c:pt>
                <c:pt idx="472">
                  <c:v>0.15775</c:v>
                </c:pt>
                <c:pt idx="473">
                  <c:v>0.15787499999999999</c:v>
                </c:pt>
                <c:pt idx="474">
                  <c:v>0.158</c:v>
                </c:pt>
                <c:pt idx="475">
                  <c:v>0.15812499999999999</c:v>
                </c:pt>
                <c:pt idx="476">
                  <c:v>0.15825</c:v>
                </c:pt>
                <c:pt idx="477">
                  <c:v>0.15837499999999999</c:v>
                </c:pt>
                <c:pt idx="478">
                  <c:v>0.1585</c:v>
                </c:pt>
                <c:pt idx="479">
                  <c:v>0.15862499999999999</c:v>
                </c:pt>
                <c:pt idx="480">
                  <c:v>0.15875</c:v>
                </c:pt>
                <c:pt idx="481">
                  <c:v>0.15887499999999999</c:v>
                </c:pt>
                <c:pt idx="482">
                  <c:v>0.159</c:v>
                </c:pt>
                <c:pt idx="483">
                  <c:v>0.15912499999999999</c:v>
                </c:pt>
                <c:pt idx="484">
                  <c:v>0.15925</c:v>
                </c:pt>
                <c:pt idx="485">
                  <c:v>0.15937499999999999</c:v>
                </c:pt>
                <c:pt idx="486">
                  <c:v>0.1595</c:v>
                </c:pt>
                <c:pt idx="487">
                  <c:v>0.15962499999999999</c:v>
                </c:pt>
                <c:pt idx="488">
                  <c:v>0.15975</c:v>
                </c:pt>
                <c:pt idx="489">
                  <c:v>0.15987499999999999</c:v>
                </c:pt>
                <c:pt idx="490">
                  <c:v>0.16</c:v>
                </c:pt>
                <c:pt idx="491">
                  <c:v>0.16012499999999999</c:v>
                </c:pt>
                <c:pt idx="492">
                  <c:v>0.16025</c:v>
                </c:pt>
                <c:pt idx="493">
                  <c:v>0.16037499999999999</c:v>
                </c:pt>
                <c:pt idx="494">
                  <c:v>0.1605</c:v>
                </c:pt>
                <c:pt idx="495">
                  <c:v>0.16062499999999999</c:v>
                </c:pt>
                <c:pt idx="496">
                  <c:v>0.16075</c:v>
                </c:pt>
                <c:pt idx="497">
                  <c:v>0.16087499999999999</c:v>
                </c:pt>
                <c:pt idx="498">
                  <c:v>0.161</c:v>
                </c:pt>
                <c:pt idx="499">
                  <c:v>0.16112499999999999</c:v>
                </c:pt>
                <c:pt idx="500">
                  <c:v>0.16125</c:v>
                </c:pt>
                <c:pt idx="501">
                  <c:v>0.16137499999999999</c:v>
                </c:pt>
                <c:pt idx="502">
                  <c:v>0.1615</c:v>
                </c:pt>
                <c:pt idx="503">
                  <c:v>0.16162499999999999</c:v>
                </c:pt>
                <c:pt idx="504">
                  <c:v>0.16175</c:v>
                </c:pt>
                <c:pt idx="505">
                  <c:v>0.16187499999999999</c:v>
                </c:pt>
                <c:pt idx="506">
                  <c:v>0.16200000000000001</c:v>
                </c:pt>
                <c:pt idx="507">
                  <c:v>0.16212499999999999</c:v>
                </c:pt>
                <c:pt idx="508">
                  <c:v>0.16225000000000001</c:v>
                </c:pt>
                <c:pt idx="509">
                  <c:v>0.16237499999999999</c:v>
                </c:pt>
                <c:pt idx="510">
                  <c:v>0.16250000000000001</c:v>
                </c:pt>
                <c:pt idx="511">
                  <c:v>0.16262499999999999</c:v>
                </c:pt>
                <c:pt idx="512">
                  <c:v>0.16275000000000001</c:v>
                </c:pt>
                <c:pt idx="513">
                  <c:v>0.16287499999999999</c:v>
                </c:pt>
                <c:pt idx="514">
                  <c:v>0.16300000000000001</c:v>
                </c:pt>
                <c:pt idx="515">
                  <c:v>0.16312499999999999</c:v>
                </c:pt>
                <c:pt idx="516">
                  <c:v>0.16325000000000001</c:v>
                </c:pt>
                <c:pt idx="517">
                  <c:v>0.16337499999999999</c:v>
                </c:pt>
                <c:pt idx="518">
                  <c:v>0.16350000000000001</c:v>
                </c:pt>
                <c:pt idx="519">
                  <c:v>0.16362499999999999</c:v>
                </c:pt>
                <c:pt idx="520">
                  <c:v>0.16375000000000001</c:v>
                </c:pt>
                <c:pt idx="521">
                  <c:v>0.16387499999999999</c:v>
                </c:pt>
                <c:pt idx="522">
                  <c:v>0.16400000000000001</c:v>
                </c:pt>
                <c:pt idx="523">
                  <c:v>0.16412499999999999</c:v>
                </c:pt>
                <c:pt idx="524">
                  <c:v>0.16425000000000001</c:v>
                </c:pt>
                <c:pt idx="525">
                  <c:v>0.16437499999999999</c:v>
                </c:pt>
                <c:pt idx="526">
                  <c:v>0.16450000000000001</c:v>
                </c:pt>
                <c:pt idx="527">
                  <c:v>0.16462499999999999</c:v>
                </c:pt>
                <c:pt idx="528">
                  <c:v>0.16475000000000001</c:v>
                </c:pt>
                <c:pt idx="529">
                  <c:v>0.16487499999999999</c:v>
                </c:pt>
                <c:pt idx="530">
                  <c:v>0.16500000000000001</c:v>
                </c:pt>
                <c:pt idx="531">
                  <c:v>0.16512499999999999</c:v>
                </c:pt>
                <c:pt idx="532">
                  <c:v>0.16525000000000001</c:v>
                </c:pt>
                <c:pt idx="533">
                  <c:v>0.16537499999999999</c:v>
                </c:pt>
                <c:pt idx="534">
                  <c:v>0.16550000000000001</c:v>
                </c:pt>
                <c:pt idx="535">
                  <c:v>0.16562499999999999</c:v>
                </c:pt>
                <c:pt idx="536">
                  <c:v>0.16575000000000001</c:v>
                </c:pt>
                <c:pt idx="537">
                  <c:v>0.16587499999999999</c:v>
                </c:pt>
                <c:pt idx="538">
                  <c:v>0.16600000000000001</c:v>
                </c:pt>
                <c:pt idx="539">
                  <c:v>0.16612499999999999</c:v>
                </c:pt>
                <c:pt idx="540">
                  <c:v>0.16625000000000001</c:v>
                </c:pt>
                <c:pt idx="541">
                  <c:v>0.166375</c:v>
                </c:pt>
                <c:pt idx="542">
                  <c:v>0.16650000000000001</c:v>
                </c:pt>
                <c:pt idx="543">
                  <c:v>0.166625</c:v>
                </c:pt>
                <c:pt idx="544">
                  <c:v>0.16675000000000001</c:v>
                </c:pt>
                <c:pt idx="545">
                  <c:v>0.166875</c:v>
                </c:pt>
                <c:pt idx="546">
                  <c:v>0.16700000000000001</c:v>
                </c:pt>
                <c:pt idx="547">
                  <c:v>0.167125</c:v>
                </c:pt>
                <c:pt idx="548">
                  <c:v>0.16725000000000001</c:v>
                </c:pt>
                <c:pt idx="549">
                  <c:v>0.167375</c:v>
                </c:pt>
                <c:pt idx="550">
                  <c:v>0.16750000000000001</c:v>
                </c:pt>
                <c:pt idx="551">
                  <c:v>0.167625</c:v>
                </c:pt>
                <c:pt idx="552">
                  <c:v>0.16775000000000001</c:v>
                </c:pt>
                <c:pt idx="553">
                  <c:v>0.167875</c:v>
                </c:pt>
                <c:pt idx="554">
                  <c:v>0.16800000000000001</c:v>
                </c:pt>
                <c:pt idx="555">
                  <c:v>0.168125</c:v>
                </c:pt>
                <c:pt idx="556">
                  <c:v>0.16825000000000001</c:v>
                </c:pt>
                <c:pt idx="557">
                  <c:v>0.168375</c:v>
                </c:pt>
                <c:pt idx="558">
                  <c:v>0.16850000000000001</c:v>
                </c:pt>
                <c:pt idx="559">
                  <c:v>0.168625</c:v>
                </c:pt>
                <c:pt idx="560">
                  <c:v>0.16875000000000001</c:v>
                </c:pt>
                <c:pt idx="561">
                  <c:v>0.168875</c:v>
                </c:pt>
                <c:pt idx="562">
                  <c:v>0.16900000000000001</c:v>
                </c:pt>
                <c:pt idx="563">
                  <c:v>0.169125</c:v>
                </c:pt>
                <c:pt idx="564">
                  <c:v>0.16925000000000001</c:v>
                </c:pt>
                <c:pt idx="565">
                  <c:v>0.169375</c:v>
                </c:pt>
                <c:pt idx="566">
                  <c:v>0.16950000000000001</c:v>
                </c:pt>
                <c:pt idx="567">
                  <c:v>0.169625</c:v>
                </c:pt>
                <c:pt idx="568">
                  <c:v>0.16975000000000001</c:v>
                </c:pt>
                <c:pt idx="569">
                  <c:v>0.169875</c:v>
                </c:pt>
                <c:pt idx="570">
                  <c:v>0.17</c:v>
                </c:pt>
                <c:pt idx="571">
                  <c:v>0.170125</c:v>
                </c:pt>
                <c:pt idx="572">
                  <c:v>0.17025000000000001</c:v>
                </c:pt>
                <c:pt idx="573">
                  <c:v>0.170375</c:v>
                </c:pt>
                <c:pt idx="574">
                  <c:v>0.17050000000000001</c:v>
                </c:pt>
                <c:pt idx="575">
                  <c:v>0.170625</c:v>
                </c:pt>
                <c:pt idx="576">
                  <c:v>0.17075000000000001</c:v>
                </c:pt>
                <c:pt idx="577">
                  <c:v>0.170875</c:v>
                </c:pt>
                <c:pt idx="578">
                  <c:v>0.17100000000000001</c:v>
                </c:pt>
                <c:pt idx="579">
                  <c:v>0.171125</c:v>
                </c:pt>
                <c:pt idx="580">
                  <c:v>0.17125000000000001</c:v>
                </c:pt>
                <c:pt idx="581">
                  <c:v>0.171375</c:v>
                </c:pt>
                <c:pt idx="582">
                  <c:v>0.17150000000000001</c:v>
                </c:pt>
                <c:pt idx="583">
                  <c:v>0.171625</c:v>
                </c:pt>
                <c:pt idx="584">
                  <c:v>0.17175000000000001</c:v>
                </c:pt>
                <c:pt idx="585">
                  <c:v>0.171875</c:v>
                </c:pt>
                <c:pt idx="586">
                  <c:v>0.17199999999999999</c:v>
                </c:pt>
                <c:pt idx="587">
                  <c:v>0.172125</c:v>
                </c:pt>
                <c:pt idx="588">
                  <c:v>0.17224999999999999</c:v>
                </c:pt>
                <c:pt idx="589">
                  <c:v>0.172375</c:v>
                </c:pt>
                <c:pt idx="590">
                  <c:v>0.17249999999999999</c:v>
                </c:pt>
                <c:pt idx="591">
                  <c:v>0.172625</c:v>
                </c:pt>
                <c:pt idx="592">
                  <c:v>0.17274999999999999</c:v>
                </c:pt>
                <c:pt idx="593">
                  <c:v>0.172875</c:v>
                </c:pt>
                <c:pt idx="594">
                  <c:v>0.17299999999999999</c:v>
                </c:pt>
                <c:pt idx="595">
                  <c:v>0.173125</c:v>
                </c:pt>
                <c:pt idx="596">
                  <c:v>0.17324999999999999</c:v>
                </c:pt>
                <c:pt idx="597">
                  <c:v>0.173375</c:v>
                </c:pt>
                <c:pt idx="598">
                  <c:v>0.17349999999999999</c:v>
                </c:pt>
                <c:pt idx="599">
                  <c:v>0.173625</c:v>
                </c:pt>
                <c:pt idx="600">
                  <c:v>0.17374999999999999</c:v>
                </c:pt>
                <c:pt idx="601">
                  <c:v>0.173875</c:v>
                </c:pt>
                <c:pt idx="602">
                  <c:v>0.17399999999999999</c:v>
                </c:pt>
                <c:pt idx="603">
                  <c:v>0.174125</c:v>
                </c:pt>
                <c:pt idx="604">
                  <c:v>0.17424999999999999</c:v>
                </c:pt>
                <c:pt idx="605">
                  <c:v>0.174375</c:v>
                </c:pt>
                <c:pt idx="606">
                  <c:v>0.17449999999999999</c:v>
                </c:pt>
                <c:pt idx="607">
                  <c:v>0.174625</c:v>
                </c:pt>
                <c:pt idx="608">
                  <c:v>0.17474999999999999</c:v>
                </c:pt>
                <c:pt idx="609">
                  <c:v>0.174875</c:v>
                </c:pt>
                <c:pt idx="610">
                  <c:v>0.17499999999999999</c:v>
                </c:pt>
                <c:pt idx="611">
                  <c:v>0.175125</c:v>
                </c:pt>
                <c:pt idx="612">
                  <c:v>0.17524999999999999</c:v>
                </c:pt>
                <c:pt idx="613">
                  <c:v>0.175375</c:v>
                </c:pt>
                <c:pt idx="614">
                  <c:v>0.17549999999999999</c:v>
                </c:pt>
                <c:pt idx="615">
                  <c:v>0.175625</c:v>
                </c:pt>
                <c:pt idx="616">
                  <c:v>0.17574999999999999</c:v>
                </c:pt>
                <c:pt idx="617">
                  <c:v>0.175875</c:v>
                </c:pt>
                <c:pt idx="618">
                  <c:v>0.17599999999999999</c:v>
                </c:pt>
                <c:pt idx="619">
                  <c:v>0.176125</c:v>
                </c:pt>
                <c:pt idx="620">
                  <c:v>0.17624999999999999</c:v>
                </c:pt>
                <c:pt idx="621">
                  <c:v>0.176375</c:v>
                </c:pt>
                <c:pt idx="622">
                  <c:v>0.17649999999999999</c:v>
                </c:pt>
                <c:pt idx="623">
                  <c:v>0.176625</c:v>
                </c:pt>
                <c:pt idx="624">
                  <c:v>0.17674999999999999</c:v>
                </c:pt>
                <c:pt idx="625">
                  <c:v>0.176875</c:v>
                </c:pt>
                <c:pt idx="626">
                  <c:v>0.17699999999999999</c:v>
                </c:pt>
                <c:pt idx="627">
                  <c:v>0.177125</c:v>
                </c:pt>
                <c:pt idx="628">
                  <c:v>0.17724999999999999</c:v>
                </c:pt>
                <c:pt idx="629">
                  <c:v>0.177375</c:v>
                </c:pt>
                <c:pt idx="630">
                  <c:v>0.17749999999999999</c:v>
                </c:pt>
                <c:pt idx="631">
                  <c:v>0.17762500000000001</c:v>
                </c:pt>
                <c:pt idx="632">
                  <c:v>0.17774999999999999</c:v>
                </c:pt>
                <c:pt idx="633">
                  <c:v>0.17787500000000001</c:v>
                </c:pt>
                <c:pt idx="634">
                  <c:v>0.17799999999999999</c:v>
                </c:pt>
                <c:pt idx="635">
                  <c:v>0.17812500000000001</c:v>
                </c:pt>
                <c:pt idx="636">
                  <c:v>0.17824999999999999</c:v>
                </c:pt>
                <c:pt idx="637">
                  <c:v>0.17837500000000001</c:v>
                </c:pt>
                <c:pt idx="638">
                  <c:v>0.17849999999999999</c:v>
                </c:pt>
                <c:pt idx="639">
                  <c:v>0.17862500000000001</c:v>
                </c:pt>
                <c:pt idx="640">
                  <c:v>0.17874999999999999</c:v>
                </c:pt>
                <c:pt idx="641">
                  <c:v>0.17887500000000001</c:v>
                </c:pt>
                <c:pt idx="642">
                  <c:v>0.17899999999999999</c:v>
                </c:pt>
                <c:pt idx="643">
                  <c:v>0.17912500000000001</c:v>
                </c:pt>
                <c:pt idx="644">
                  <c:v>0.17924999999999999</c:v>
                </c:pt>
                <c:pt idx="645">
                  <c:v>0.17937500000000001</c:v>
                </c:pt>
                <c:pt idx="646">
                  <c:v>0.17949999999999999</c:v>
                </c:pt>
                <c:pt idx="647">
                  <c:v>0.17962500000000001</c:v>
                </c:pt>
                <c:pt idx="648">
                  <c:v>0.17974999999999999</c:v>
                </c:pt>
                <c:pt idx="649">
                  <c:v>0.17987500000000001</c:v>
                </c:pt>
                <c:pt idx="650">
                  <c:v>0.18</c:v>
                </c:pt>
                <c:pt idx="651">
                  <c:v>0.18012500000000001</c:v>
                </c:pt>
                <c:pt idx="652">
                  <c:v>0.18024999999999999</c:v>
                </c:pt>
                <c:pt idx="653">
                  <c:v>0.18037500000000001</c:v>
                </c:pt>
                <c:pt idx="654">
                  <c:v>0.18049999999999999</c:v>
                </c:pt>
                <c:pt idx="655">
                  <c:v>0.18062500000000001</c:v>
                </c:pt>
                <c:pt idx="656">
                  <c:v>0.18074999999999999</c:v>
                </c:pt>
                <c:pt idx="657">
                  <c:v>0.18087500000000001</c:v>
                </c:pt>
                <c:pt idx="658">
                  <c:v>0.18099999999999999</c:v>
                </c:pt>
                <c:pt idx="659">
                  <c:v>0.18112500000000001</c:v>
                </c:pt>
                <c:pt idx="660">
                  <c:v>0.18124999999999999</c:v>
                </c:pt>
                <c:pt idx="661">
                  <c:v>0.18137500000000001</c:v>
                </c:pt>
                <c:pt idx="662">
                  <c:v>0.18149999999999999</c:v>
                </c:pt>
                <c:pt idx="663">
                  <c:v>0.18162500000000001</c:v>
                </c:pt>
                <c:pt idx="664">
                  <c:v>0.18174999999999999</c:v>
                </c:pt>
                <c:pt idx="665">
                  <c:v>0.18187500000000001</c:v>
                </c:pt>
                <c:pt idx="666">
                  <c:v>0.182</c:v>
                </c:pt>
                <c:pt idx="667">
                  <c:v>0.18212500000000001</c:v>
                </c:pt>
                <c:pt idx="668">
                  <c:v>0.18225</c:v>
                </c:pt>
                <c:pt idx="669">
                  <c:v>0.18237500000000001</c:v>
                </c:pt>
                <c:pt idx="670">
                  <c:v>0.1825</c:v>
                </c:pt>
                <c:pt idx="671">
                  <c:v>0.18262500000000001</c:v>
                </c:pt>
                <c:pt idx="672">
                  <c:v>0.18275</c:v>
                </c:pt>
                <c:pt idx="673">
                  <c:v>0.18287500000000001</c:v>
                </c:pt>
                <c:pt idx="674">
                  <c:v>0.183</c:v>
                </c:pt>
                <c:pt idx="675">
                  <c:v>0.18312500000000001</c:v>
                </c:pt>
                <c:pt idx="676">
                  <c:v>0.18325</c:v>
                </c:pt>
                <c:pt idx="677">
                  <c:v>0.18337500000000001</c:v>
                </c:pt>
                <c:pt idx="678">
                  <c:v>0.1835</c:v>
                </c:pt>
                <c:pt idx="679">
                  <c:v>0.18362500000000001</c:v>
                </c:pt>
                <c:pt idx="680">
                  <c:v>0.18375</c:v>
                </c:pt>
                <c:pt idx="681">
                  <c:v>0.18387500000000001</c:v>
                </c:pt>
                <c:pt idx="682">
                  <c:v>0.184</c:v>
                </c:pt>
                <c:pt idx="683">
                  <c:v>0.18412500000000001</c:v>
                </c:pt>
                <c:pt idx="684">
                  <c:v>0.18425</c:v>
                </c:pt>
                <c:pt idx="685">
                  <c:v>0.18437500000000001</c:v>
                </c:pt>
                <c:pt idx="686">
                  <c:v>0.1845</c:v>
                </c:pt>
                <c:pt idx="687">
                  <c:v>0.18462500000000001</c:v>
                </c:pt>
                <c:pt idx="688">
                  <c:v>0.18475</c:v>
                </c:pt>
                <c:pt idx="689">
                  <c:v>0.18487500000000001</c:v>
                </c:pt>
                <c:pt idx="690">
                  <c:v>0.185</c:v>
                </c:pt>
                <c:pt idx="691">
                  <c:v>0.18512500000000001</c:v>
                </c:pt>
                <c:pt idx="692">
                  <c:v>0.18525</c:v>
                </c:pt>
                <c:pt idx="693">
                  <c:v>0.18537500000000001</c:v>
                </c:pt>
                <c:pt idx="694">
                  <c:v>0.1855</c:v>
                </c:pt>
                <c:pt idx="695">
                  <c:v>0.18562500000000001</c:v>
                </c:pt>
                <c:pt idx="696">
                  <c:v>0.18575</c:v>
                </c:pt>
                <c:pt idx="697">
                  <c:v>0.18587500000000001</c:v>
                </c:pt>
                <c:pt idx="698">
                  <c:v>0.186</c:v>
                </c:pt>
                <c:pt idx="699">
                  <c:v>0.18612500000000001</c:v>
                </c:pt>
                <c:pt idx="700">
                  <c:v>0.18625</c:v>
                </c:pt>
                <c:pt idx="701">
                  <c:v>0.18637500000000001</c:v>
                </c:pt>
                <c:pt idx="702">
                  <c:v>0.1865</c:v>
                </c:pt>
                <c:pt idx="703">
                  <c:v>0.18662500000000001</c:v>
                </c:pt>
                <c:pt idx="704">
                  <c:v>0.18675</c:v>
                </c:pt>
                <c:pt idx="705">
                  <c:v>0.18687500000000001</c:v>
                </c:pt>
                <c:pt idx="706">
                  <c:v>0.187</c:v>
                </c:pt>
                <c:pt idx="707">
                  <c:v>0.18712500000000001</c:v>
                </c:pt>
                <c:pt idx="708">
                  <c:v>0.18725</c:v>
                </c:pt>
                <c:pt idx="709">
                  <c:v>0.18737500000000001</c:v>
                </c:pt>
                <c:pt idx="710">
                  <c:v>0.18737500000000001</c:v>
                </c:pt>
                <c:pt idx="711">
                  <c:v>0.18904199999999999</c:v>
                </c:pt>
                <c:pt idx="712">
                  <c:v>0.19070799999999999</c:v>
                </c:pt>
                <c:pt idx="713">
                  <c:v>0.19237499999999999</c:v>
                </c:pt>
                <c:pt idx="714">
                  <c:v>0.19404199999999999</c:v>
                </c:pt>
                <c:pt idx="715">
                  <c:v>0.19570799999999999</c:v>
                </c:pt>
                <c:pt idx="716">
                  <c:v>0.19737499999999999</c:v>
                </c:pt>
                <c:pt idx="717">
                  <c:v>0.199042</c:v>
                </c:pt>
                <c:pt idx="718">
                  <c:v>0.200708</c:v>
                </c:pt>
                <c:pt idx="719">
                  <c:v>0.202375</c:v>
                </c:pt>
                <c:pt idx="720">
                  <c:v>0.204042</c:v>
                </c:pt>
                <c:pt idx="721">
                  <c:v>0.205708</c:v>
                </c:pt>
                <c:pt idx="722">
                  <c:v>0.207375</c:v>
                </c:pt>
                <c:pt idx="723">
                  <c:v>0.20904200000000001</c:v>
                </c:pt>
                <c:pt idx="724">
                  <c:v>0.21070800000000001</c:v>
                </c:pt>
                <c:pt idx="725">
                  <c:v>0.21237500000000001</c:v>
                </c:pt>
                <c:pt idx="726">
                  <c:v>0.21404200000000001</c:v>
                </c:pt>
                <c:pt idx="727">
                  <c:v>0.21570800000000001</c:v>
                </c:pt>
                <c:pt idx="728">
                  <c:v>0.21737500000000001</c:v>
                </c:pt>
                <c:pt idx="729">
                  <c:v>0.21904199999999999</c:v>
                </c:pt>
                <c:pt idx="730">
                  <c:v>0.22070799999999999</c:v>
                </c:pt>
                <c:pt idx="731">
                  <c:v>0.22237499999999999</c:v>
                </c:pt>
                <c:pt idx="732">
                  <c:v>0.22404199999999999</c:v>
                </c:pt>
                <c:pt idx="733">
                  <c:v>0.22570799999999999</c:v>
                </c:pt>
                <c:pt idx="734">
                  <c:v>0.22737499999999999</c:v>
                </c:pt>
                <c:pt idx="735">
                  <c:v>0.229042</c:v>
                </c:pt>
                <c:pt idx="736">
                  <c:v>0.230708</c:v>
                </c:pt>
                <c:pt idx="737">
                  <c:v>0.232375</c:v>
                </c:pt>
                <c:pt idx="738">
                  <c:v>0.234042</c:v>
                </c:pt>
                <c:pt idx="739">
                  <c:v>0.235708</c:v>
                </c:pt>
                <c:pt idx="740">
                  <c:v>0.237375</c:v>
                </c:pt>
                <c:pt idx="741">
                  <c:v>0.239042</c:v>
                </c:pt>
                <c:pt idx="742">
                  <c:v>0.24070800000000001</c:v>
                </c:pt>
                <c:pt idx="743">
                  <c:v>0.24237500000000001</c:v>
                </c:pt>
                <c:pt idx="744">
                  <c:v>0.24404200000000001</c:v>
                </c:pt>
                <c:pt idx="745">
                  <c:v>0.24570800000000001</c:v>
                </c:pt>
                <c:pt idx="746">
                  <c:v>0.24737500000000001</c:v>
                </c:pt>
                <c:pt idx="747">
                  <c:v>0.24904200000000001</c:v>
                </c:pt>
                <c:pt idx="748">
                  <c:v>0.25070799999999999</c:v>
                </c:pt>
                <c:pt idx="749">
                  <c:v>0.25237500000000002</c:v>
                </c:pt>
                <c:pt idx="750">
                  <c:v>0.25404199999999999</c:v>
                </c:pt>
                <c:pt idx="751">
                  <c:v>0.25570799999999999</c:v>
                </c:pt>
                <c:pt idx="752">
                  <c:v>0.25737500000000002</c:v>
                </c:pt>
                <c:pt idx="753">
                  <c:v>0.25904199999999999</c:v>
                </c:pt>
                <c:pt idx="754">
                  <c:v>0.260708</c:v>
                </c:pt>
                <c:pt idx="755">
                  <c:v>0.26237500000000002</c:v>
                </c:pt>
                <c:pt idx="756">
                  <c:v>0.264042</c:v>
                </c:pt>
                <c:pt idx="757">
                  <c:v>0.26237500000000002</c:v>
                </c:pt>
                <c:pt idx="758">
                  <c:v>0.264042</c:v>
                </c:pt>
                <c:pt idx="759">
                  <c:v>0.26237500000000002</c:v>
                </c:pt>
                <c:pt idx="760">
                  <c:v>0.260708</c:v>
                </c:pt>
                <c:pt idx="761">
                  <c:v>0.25904199999999999</c:v>
                </c:pt>
                <c:pt idx="762">
                  <c:v>0.25737500000000002</c:v>
                </c:pt>
                <c:pt idx="763">
                  <c:v>0.25904199999999999</c:v>
                </c:pt>
                <c:pt idx="764">
                  <c:v>0.25737500000000002</c:v>
                </c:pt>
                <c:pt idx="765">
                  <c:v>0.25904199999999999</c:v>
                </c:pt>
                <c:pt idx="766">
                  <c:v>0.25737500000000002</c:v>
                </c:pt>
                <c:pt idx="767">
                  <c:v>0.25570799999999999</c:v>
                </c:pt>
                <c:pt idx="768">
                  <c:v>0.25404199999999999</c:v>
                </c:pt>
                <c:pt idx="769">
                  <c:v>0.25237500000000002</c:v>
                </c:pt>
                <c:pt idx="770">
                  <c:v>0.25070799999999999</c:v>
                </c:pt>
                <c:pt idx="771">
                  <c:v>0.24904200000000001</c:v>
                </c:pt>
                <c:pt idx="772">
                  <c:v>0.24737500000000001</c:v>
                </c:pt>
                <c:pt idx="773">
                  <c:v>0.24570800000000001</c:v>
                </c:pt>
                <c:pt idx="774">
                  <c:v>0.24404200000000001</c:v>
                </c:pt>
                <c:pt idx="775">
                  <c:v>0.24237500000000001</c:v>
                </c:pt>
                <c:pt idx="776">
                  <c:v>0.24070800000000001</c:v>
                </c:pt>
                <c:pt idx="777">
                  <c:v>0.239042</c:v>
                </c:pt>
                <c:pt idx="778">
                  <c:v>0.237375</c:v>
                </c:pt>
                <c:pt idx="779">
                  <c:v>0.235708</c:v>
                </c:pt>
                <c:pt idx="780">
                  <c:v>0.234042</c:v>
                </c:pt>
                <c:pt idx="781">
                  <c:v>0.232375</c:v>
                </c:pt>
                <c:pt idx="782">
                  <c:v>0.230708</c:v>
                </c:pt>
                <c:pt idx="783">
                  <c:v>0.229042</c:v>
                </c:pt>
                <c:pt idx="784">
                  <c:v>0.22737499999999999</c:v>
                </c:pt>
                <c:pt idx="785">
                  <c:v>0.22570799999999999</c:v>
                </c:pt>
                <c:pt idx="786">
                  <c:v>0.22404199999999999</c:v>
                </c:pt>
                <c:pt idx="787">
                  <c:v>0.22237499999999999</c:v>
                </c:pt>
                <c:pt idx="788">
                  <c:v>0.22070799999999999</c:v>
                </c:pt>
                <c:pt idx="789">
                  <c:v>0.21904199999999999</c:v>
                </c:pt>
                <c:pt idx="790">
                  <c:v>0.21737500000000001</c:v>
                </c:pt>
                <c:pt idx="791">
                  <c:v>0.21570800000000001</c:v>
                </c:pt>
                <c:pt idx="792">
                  <c:v>0.21404200000000001</c:v>
                </c:pt>
                <c:pt idx="793">
                  <c:v>0.21237500000000001</c:v>
                </c:pt>
                <c:pt idx="794">
                  <c:v>0.21070800000000001</c:v>
                </c:pt>
                <c:pt idx="795">
                  <c:v>0.20904200000000001</c:v>
                </c:pt>
                <c:pt idx="796">
                  <c:v>0.207375</c:v>
                </c:pt>
                <c:pt idx="797">
                  <c:v>0.205708</c:v>
                </c:pt>
                <c:pt idx="798">
                  <c:v>0.204042</c:v>
                </c:pt>
                <c:pt idx="799">
                  <c:v>0.202375</c:v>
                </c:pt>
                <c:pt idx="800">
                  <c:v>0.200708</c:v>
                </c:pt>
                <c:pt idx="801">
                  <c:v>0.199042</c:v>
                </c:pt>
                <c:pt idx="802">
                  <c:v>0.19737499999999999</c:v>
                </c:pt>
                <c:pt idx="803">
                  <c:v>0.19570799999999999</c:v>
                </c:pt>
                <c:pt idx="804">
                  <c:v>0.19404199999999999</c:v>
                </c:pt>
                <c:pt idx="805">
                  <c:v>0.19237499999999999</c:v>
                </c:pt>
                <c:pt idx="806">
                  <c:v>0.19070799999999999</c:v>
                </c:pt>
                <c:pt idx="807">
                  <c:v>0.18904199999999999</c:v>
                </c:pt>
                <c:pt idx="808">
                  <c:v>0.18737500000000001</c:v>
                </c:pt>
                <c:pt idx="809">
                  <c:v>0.18570800000000001</c:v>
                </c:pt>
                <c:pt idx="810">
                  <c:v>0.18404200000000001</c:v>
                </c:pt>
                <c:pt idx="811">
                  <c:v>0.18237500000000001</c:v>
                </c:pt>
                <c:pt idx="812">
                  <c:v>0.18070800000000001</c:v>
                </c:pt>
                <c:pt idx="813">
                  <c:v>0.17904200000000001</c:v>
                </c:pt>
                <c:pt idx="814">
                  <c:v>0.177375</c:v>
                </c:pt>
                <c:pt idx="815">
                  <c:v>0.175708</c:v>
                </c:pt>
                <c:pt idx="816">
                  <c:v>0.174042</c:v>
                </c:pt>
                <c:pt idx="817">
                  <c:v>0.172375</c:v>
                </c:pt>
                <c:pt idx="818">
                  <c:v>0.174042</c:v>
                </c:pt>
                <c:pt idx="819">
                  <c:v>0.175708</c:v>
                </c:pt>
                <c:pt idx="820">
                  <c:v>0.177375</c:v>
                </c:pt>
                <c:pt idx="821">
                  <c:v>0.17904200000000001</c:v>
                </c:pt>
                <c:pt idx="822">
                  <c:v>0.18070800000000001</c:v>
                </c:pt>
                <c:pt idx="823">
                  <c:v>0.18237500000000001</c:v>
                </c:pt>
                <c:pt idx="824">
                  <c:v>0.18404200000000001</c:v>
                </c:pt>
                <c:pt idx="825">
                  <c:v>0.18570800000000001</c:v>
                </c:pt>
                <c:pt idx="826">
                  <c:v>0.18737500000000001</c:v>
                </c:pt>
                <c:pt idx="827">
                  <c:v>0.18904199999999999</c:v>
                </c:pt>
                <c:pt idx="828">
                  <c:v>0.19070799999999999</c:v>
                </c:pt>
                <c:pt idx="829">
                  <c:v>0.18904199999999999</c:v>
                </c:pt>
                <c:pt idx="830">
                  <c:v>0.19070799999999999</c:v>
                </c:pt>
                <c:pt idx="831">
                  <c:v>0.19237499999999999</c:v>
                </c:pt>
                <c:pt idx="832">
                  <c:v>0.19404199999999999</c:v>
                </c:pt>
                <c:pt idx="833">
                  <c:v>0.19570799999999999</c:v>
                </c:pt>
                <c:pt idx="834">
                  <c:v>0.19737499999999999</c:v>
                </c:pt>
                <c:pt idx="835">
                  <c:v>0.199042</c:v>
                </c:pt>
                <c:pt idx="836">
                  <c:v>0.200708</c:v>
                </c:pt>
                <c:pt idx="837">
                  <c:v>0.202375</c:v>
                </c:pt>
                <c:pt idx="838">
                  <c:v>0.204042</c:v>
                </c:pt>
                <c:pt idx="839">
                  <c:v>0.205708</c:v>
                </c:pt>
                <c:pt idx="840">
                  <c:v>0.207375</c:v>
                </c:pt>
                <c:pt idx="841">
                  <c:v>0.20904200000000001</c:v>
                </c:pt>
                <c:pt idx="842">
                  <c:v>0.21070800000000001</c:v>
                </c:pt>
                <c:pt idx="843">
                  <c:v>0.21237500000000001</c:v>
                </c:pt>
                <c:pt idx="844">
                  <c:v>0.21404200000000001</c:v>
                </c:pt>
                <c:pt idx="845">
                  <c:v>0.21570800000000001</c:v>
                </c:pt>
                <c:pt idx="846">
                  <c:v>0.21737500000000001</c:v>
                </c:pt>
                <c:pt idx="847">
                  <c:v>0.21904199999999999</c:v>
                </c:pt>
                <c:pt idx="848">
                  <c:v>0.22070799999999999</c:v>
                </c:pt>
                <c:pt idx="849">
                  <c:v>0.22237499999999999</c:v>
                </c:pt>
                <c:pt idx="850">
                  <c:v>0.22404199999999999</c:v>
                </c:pt>
                <c:pt idx="851">
                  <c:v>0.22570799999999999</c:v>
                </c:pt>
                <c:pt idx="852">
                  <c:v>0.22737499999999999</c:v>
                </c:pt>
                <c:pt idx="853">
                  <c:v>0.22570799999999999</c:v>
                </c:pt>
                <c:pt idx="854">
                  <c:v>0.22737499999999999</c:v>
                </c:pt>
                <c:pt idx="855">
                  <c:v>0.22570799999999999</c:v>
                </c:pt>
                <c:pt idx="856">
                  <c:v>0.22404199999999999</c:v>
                </c:pt>
                <c:pt idx="857">
                  <c:v>0.22237499999999999</c:v>
                </c:pt>
                <c:pt idx="858">
                  <c:v>0.22070799999999999</c:v>
                </c:pt>
                <c:pt idx="859">
                  <c:v>0.21904199999999999</c:v>
                </c:pt>
                <c:pt idx="860">
                  <c:v>0.21737500000000001</c:v>
                </c:pt>
                <c:pt idx="861">
                  <c:v>0.21570800000000001</c:v>
                </c:pt>
                <c:pt idx="862">
                  <c:v>0.21404200000000001</c:v>
                </c:pt>
                <c:pt idx="863">
                  <c:v>0.21237500000000001</c:v>
                </c:pt>
                <c:pt idx="864">
                  <c:v>0.21070800000000001</c:v>
                </c:pt>
                <c:pt idx="865">
                  <c:v>0.20904200000000001</c:v>
                </c:pt>
                <c:pt idx="866">
                  <c:v>0.207375</c:v>
                </c:pt>
                <c:pt idx="867">
                  <c:v>0.205708</c:v>
                </c:pt>
                <c:pt idx="868">
                  <c:v>0.204042</c:v>
                </c:pt>
                <c:pt idx="869">
                  <c:v>0.202375</c:v>
                </c:pt>
                <c:pt idx="870">
                  <c:v>0.200708</c:v>
                </c:pt>
                <c:pt idx="871">
                  <c:v>0.199042</c:v>
                </c:pt>
                <c:pt idx="872">
                  <c:v>0.19737499999999999</c:v>
                </c:pt>
                <c:pt idx="873">
                  <c:v>0.19570799999999999</c:v>
                </c:pt>
                <c:pt idx="874">
                  <c:v>0.19404199999999999</c:v>
                </c:pt>
                <c:pt idx="875">
                  <c:v>0.19237499999999999</c:v>
                </c:pt>
                <c:pt idx="876">
                  <c:v>0.19070799999999999</c:v>
                </c:pt>
                <c:pt idx="877">
                  <c:v>0.18904199999999999</c:v>
                </c:pt>
                <c:pt idx="878">
                  <c:v>0.18737500000000001</c:v>
                </c:pt>
                <c:pt idx="879">
                  <c:v>0.18570800000000001</c:v>
                </c:pt>
                <c:pt idx="880">
                  <c:v>0.18404200000000001</c:v>
                </c:pt>
                <c:pt idx="881">
                  <c:v>0.18237500000000001</c:v>
                </c:pt>
                <c:pt idx="882">
                  <c:v>0.18070800000000001</c:v>
                </c:pt>
                <c:pt idx="883">
                  <c:v>0.17904200000000001</c:v>
                </c:pt>
                <c:pt idx="884">
                  <c:v>0.18070800000000001</c:v>
                </c:pt>
                <c:pt idx="885">
                  <c:v>0.18237500000000001</c:v>
                </c:pt>
                <c:pt idx="886">
                  <c:v>0.18404200000000001</c:v>
                </c:pt>
                <c:pt idx="887">
                  <c:v>0.18570800000000001</c:v>
                </c:pt>
                <c:pt idx="888">
                  <c:v>0.18737500000000001</c:v>
                </c:pt>
                <c:pt idx="889">
                  <c:v>0.18904199999999999</c:v>
                </c:pt>
                <c:pt idx="890">
                  <c:v>0.19070799999999999</c:v>
                </c:pt>
                <c:pt idx="891">
                  <c:v>0.19237499999999999</c:v>
                </c:pt>
                <c:pt idx="892">
                  <c:v>0.19404199999999999</c:v>
                </c:pt>
                <c:pt idx="893">
                  <c:v>0.19570799999999999</c:v>
                </c:pt>
                <c:pt idx="894">
                  <c:v>0.19737499999999999</c:v>
                </c:pt>
                <c:pt idx="895">
                  <c:v>0.199042</c:v>
                </c:pt>
                <c:pt idx="896">
                  <c:v>0.200708</c:v>
                </c:pt>
                <c:pt idx="897">
                  <c:v>0.202375</c:v>
                </c:pt>
                <c:pt idx="898">
                  <c:v>0.204042</c:v>
                </c:pt>
                <c:pt idx="899">
                  <c:v>0.205708</c:v>
                </c:pt>
                <c:pt idx="900">
                  <c:v>0.207375</c:v>
                </c:pt>
                <c:pt idx="901">
                  <c:v>0.20904200000000001</c:v>
                </c:pt>
                <c:pt idx="902">
                  <c:v>0.21070800000000001</c:v>
                </c:pt>
                <c:pt idx="903">
                  <c:v>0.21237500000000001</c:v>
                </c:pt>
                <c:pt idx="904">
                  <c:v>0.21404200000000001</c:v>
                </c:pt>
                <c:pt idx="905">
                  <c:v>0.21570800000000001</c:v>
                </c:pt>
                <c:pt idx="906">
                  <c:v>0.21737500000000001</c:v>
                </c:pt>
                <c:pt idx="907">
                  <c:v>0.21570800000000001</c:v>
                </c:pt>
                <c:pt idx="908">
                  <c:v>0.21404200000000001</c:v>
                </c:pt>
                <c:pt idx="909">
                  <c:v>0.21237500000000001</c:v>
                </c:pt>
                <c:pt idx="910">
                  <c:v>0.21070800000000001</c:v>
                </c:pt>
                <c:pt idx="911">
                  <c:v>0.20904200000000001</c:v>
                </c:pt>
                <c:pt idx="912">
                  <c:v>0.207375</c:v>
                </c:pt>
                <c:pt idx="913">
                  <c:v>0.205708</c:v>
                </c:pt>
                <c:pt idx="914">
                  <c:v>0.204042</c:v>
                </c:pt>
                <c:pt idx="915">
                  <c:v>0.202375</c:v>
                </c:pt>
                <c:pt idx="916">
                  <c:v>0.200708</c:v>
                </c:pt>
                <c:pt idx="917">
                  <c:v>0.199042</c:v>
                </c:pt>
                <c:pt idx="918">
                  <c:v>0.19737499999999999</c:v>
                </c:pt>
                <c:pt idx="919">
                  <c:v>0.19570799999999999</c:v>
                </c:pt>
                <c:pt idx="920">
                  <c:v>0.19404199999999999</c:v>
                </c:pt>
                <c:pt idx="921">
                  <c:v>0.19237499999999999</c:v>
                </c:pt>
                <c:pt idx="922">
                  <c:v>0.19070799999999999</c:v>
                </c:pt>
                <c:pt idx="923">
                  <c:v>0.18904199999999999</c:v>
                </c:pt>
                <c:pt idx="924">
                  <c:v>0.18737500000000001</c:v>
                </c:pt>
                <c:pt idx="925">
                  <c:v>0.18570800000000001</c:v>
                </c:pt>
                <c:pt idx="926">
                  <c:v>0.18404200000000001</c:v>
                </c:pt>
                <c:pt idx="927">
                  <c:v>0.18570800000000001</c:v>
                </c:pt>
                <c:pt idx="928">
                  <c:v>0.18737500000000001</c:v>
                </c:pt>
                <c:pt idx="929">
                  <c:v>0.18904199999999999</c:v>
                </c:pt>
                <c:pt idx="930">
                  <c:v>0.19070799999999999</c:v>
                </c:pt>
                <c:pt idx="931">
                  <c:v>0.18904199999999999</c:v>
                </c:pt>
                <c:pt idx="932">
                  <c:v>0.19070799999999999</c:v>
                </c:pt>
                <c:pt idx="933">
                  <c:v>0.19237499999999999</c:v>
                </c:pt>
                <c:pt idx="934">
                  <c:v>0.19404199999999999</c:v>
                </c:pt>
                <c:pt idx="935">
                  <c:v>0.19237499999999999</c:v>
                </c:pt>
                <c:pt idx="936">
                  <c:v>0.19404199999999999</c:v>
                </c:pt>
                <c:pt idx="937">
                  <c:v>0.19570799999999999</c:v>
                </c:pt>
                <c:pt idx="938">
                  <c:v>0.19737499999999999</c:v>
                </c:pt>
                <c:pt idx="939">
                  <c:v>0.199042</c:v>
                </c:pt>
                <c:pt idx="940">
                  <c:v>0.200708</c:v>
                </c:pt>
                <c:pt idx="941">
                  <c:v>0.202375</c:v>
                </c:pt>
                <c:pt idx="942">
                  <c:v>0.204042</c:v>
                </c:pt>
                <c:pt idx="943">
                  <c:v>0.205708</c:v>
                </c:pt>
                <c:pt idx="944">
                  <c:v>0.207375</c:v>
                </c:pt>
                <c:pt idx="945">
                  <c:v>0.20904200000000001</c:v>
                </c:pt>
                <c:pt idx="946">
                  <c:v>0.207375</c:v>
                </c:pt>
                <c:pt idx="947">
                  <c:v>0.20904200000000001</c:v>
                </c:pt>
                <c:pt idx="948">
                  <c:v>0.21070800000000001</c:v>
                </c:pt>
                <c:pt idx="949">
                  <c:v>0.21237500000000001</c:v>
                </c:pt>
                <c:pt idx="950">
                  <c:v>0.21070800000000001</c:v>
                </c:pt>
                <c:pt idx="951">
                  <c:v>0.21237500000000001</c:v>
                </c:pt>
                <c:pt idx="952">
                  <c:v>0.21070800000000001</c:v>
                </c:pt>
                <c:pt idx="953">
                  <c:v>0.20904200000000001</c:v>
                </c:pt>
                <c:pt idx="954">
                  <c:v>0.207375</c:v>
                </c:pt>
                <c:pt idx="955">
                  <c:v>0.205708</c:v>
                </c:pt>
                <c:pt idx="956">
                  <c:v>0.204042</c:v>
                </c:pt>
                <c:pt idx="957">
                  <c:v>0.202375</c:v>
                </c:pt>
                <c:pt idx="958">
                  <c:v>0.200708</c:v>
                </c:pt>
                <c:pt idx="959">
                  <c:v>0.199042</c:v>
                </c:pt>
                <c:pt idx="960">
                  <c:v>0.19737499999999999</c:v>
                </c:pt>
                <c:pt idx="961">
                  <c:v>0.199042</c:v>
                </c:pt>
                <c:pt idx="962">
                  <c:v>0.19737499999999999</c:v>
                </c:pt>
                <c:pt idx="963">
                  <c:v>0.19570799999999999</c:v>
                </c:pt>
                <c:pt idx="964">
                  <c:v>0.19404199999999999</c:v>
                </c:pt>
                <c:pt idx="965">
                  <c:v>0.19237499999999999</c:v>
                </c:pt>
                <c:pt idx="966">
                  <c:v>0.19070799999999999</c:v>
                </c:pt>
                <c:pt idx="967">
                  <c:v>0.18904199999999999</c:v>
                </c:pt>
                <c:pt idx="968">
                  <c:v>0.18737500000000001</c:v>
                </c:pt>
                <c:pt idx="969">
                  <c:v>0.18570800000000001</c:v>
                </c:pt>
                <c:pt idx="970">
                  <c:v>0.18404200000000001</c:v>
                </c:pt>
                <c:pt idx="971">
                  <c:v>0.18570800000000001</c:v>
                </c:pt>
                <c:pt idx="972">
                  <c:v>0.18737500000000001</c:v>
                </c:pt>
                <c:pt idx="973">
                  <c:v>0.18904199999999999</c:v>
                </c:pt>
                <c:pt idx="974">
                  <c:v>0.19070799999999999</c:v>
                </c:pt>
                <c:pt idx="975">
                  <c:v>0.18904199999999999</c:v>
                </c:pt>
                <c:pt idx="976">
                  <c:v>0.19070799999999999</c:v>
                </c:pt>
                <c:pt idx="977">
                  <c:v>0.19237499999999999</c:v>
                </c:pt>
                <c:pt idx="978">
                  <c:v>0.19404199999999999</c:v>
                </c:pt>
                <c:pt idx="979">
                  <c:v>0.19237499999999999</c:v>
                </c:pt>
                <c:pt idx="980">
                  <c:v>0.19070799999999999</c:v>
                </c:pt>
                <c:pt idx="981">
                  <c:v>0.19237499999999999</c:v>
                </c:pt>
                <c:pt idx="982">
                  <c:v>0.19404199999999999</c:v>
                </c:pt>
                <c:pt idx="983">
                  <c:v>0.19570799999999999</c:v>
                </c:pt>
                <c:pt idx="984">
                  <c:v>0.19737499999999999</c:v>
                </c:pt>
                <c:pt idx="985">
                  <c:v>0.199042</c:v>
                </c:pt>
                <c:pt idx="986">
                  <c:v>0.200708</c:v>
                </c:pt>
                <c:pt idx="987">
                  <c:v>0.202375</c:v>
                </c:pt>
                <c:pt idx="988">
                  <c:v>0.204042</c:v>
                </c:pt>
                <c:pt idx="989">
                  <c:v>0.205708</c:v>
                </c:pt>
                <c:pt idx="990">
                  <c:v>0.207375</c:v>
                </c:pt>
                <c:pt idx="991">
                  <c:v>0.20904200000000001</c:v>
                </c:pt>
                <c:pt idx="992">
                  <c:v>0.21070800000000001</c:v>
                </c:pt>
                <c:pt idx="993">
                  <c:v>0.21237500000000001</c:v>
                </c:pt>
                <c:pt idx="994">
                  <c:v>0.21404200000000001</c:v>
                </c:pt>
                <c:pt idx="995">
                  <c:v>0.21570800000000001</c:v>
                </c:pt>
                <c:pt idx="996">
                  <c:v>0.21404200000000001</c:v>
                </c:pt>
                <c:pt idx="997">
                  <c:v>0.21237500000000001</c:v>
                </c:pt>
                <c:pt idx="998">
                  <c:v>0.21070800000000001</c:v>
                </c:pt>
                <c:pt idx="999">
                  <c:v>0.20904200000000001</c:v>
                </c:pt>
                <c:pt idx="1000">
                  <c:v>0.207375</c:v>
                </c:pt>
                <c:pt idx="1001">
                  <c:v>0.205708</c:v>
                </c:pt>
                <c:pt idx="1002">
                  <c:v>0.204042</c:v>
                </c:pt>
                <c:pt idx="1003">
                  <c:v>0.202375</c:v>
                </c:pt>
                <c:pt idx="1004">
                  <c:v>0.200708</c:v>
                </c:pt>
                <c:pt idx="1005">
                  <c:v>0.199042</c:v>
                </c:pt>
                <c:pt idx="1006">
                  <c:v>0.19737499999999999</c:v>
                </c:pt>
                <c:pt idx="1007">
                  <c:v>0.19570799999999999</c:v>
                </c:pt>
                <c:pt idx="1008">
                  <c:v>0.19404199999999999</c:v>
                </c:pt>
                <c:pt idx="1009">
                  <c:v>0.19237499999999999</c:v>
                </c:pt>
                <c:pt idx="1010">
                  <c:v>0.19070799999999999</c:v>
                </c:pt>
                <c:pt idx="1011">
                  <c:v>0.18904199999999999</c:v>
                </c:pt>
                <c:pt idx="1012">
                  <c:v>0.18737500000000001</c:v>
                </c:pt>
                <c:pt idx="1013">
                  <c:v>0.18570800000000001</c:v>
                </c:pt>
                <c:pt idx="1014">
                  <c:v>0.18737500000000001</c:v>
                </c:pt>
                <c:pt idx="1015">
                  <c:v>0.18904199999999999</c:v>
                </c:pt>
                <c:pt idx="1016">
                  <c:v>0.18737500000000001</c:v>
                </c:pt>
                <c:pt idx="1017">
                  <c:v>0.18904199999999999</c:v>
                </c:pt>
                <c:pt idx="1018">
                  <c:v>0.19070799999999999</c:v>
                </c:pt>
                <c:pt idx="1019">
                  <c:v>0.19237499999999999</c:v>
                </c:pt>
                <c:pt idx="1020">
                  <c:v>0.19404199999999999</c:v>
                </c:pt>
                <c:pt idx="1021">
                  <c:v>0.19570799999999999</c:v>
                </c:pt>
                <c:pt idx="1022">
                  <c:v>0.19737499999999999</c:v>
                </c:pt>
                <c:pt idx="1023">
                  <c:v>0.19570799999999999</c:v>
                </c:pt>
                <c:pt idx="1024">
                  <c:v>0.19404199999999999</c:v>
                </c:pt>
                <c:pt idx="1025">
                  <c:v>0.19570799999999999</c:v>
                </c:pt>
                <c:pt idx="1026">
                  <c:v>0.19737499999999999</c:v>
                </c:pt>
                <c:pt idx="1027">
                  <c:v>0.199042</c:v>
                </c:pt>
                <c:pt idx="1028">
                  <c:v>0.200708</c:v>
                </c:pt>
                <c:pt idx="1029">
                  <c:v>0.202375</c:v>
                </c:pt>
                <c:pt idx="1030">
                  <c:v>0.204042</c:v>
                </c:pt>
                <c:pt idx="1031">
                  <c:v>0.205708</c:v>
                </c:pt>
                <c:pt idx="1032">
                  <c:v>0.204042</c:v>
                </c:pt>
                <c:pt idx="1033">
                  <c:v>0.205708</c:v>
                </c:pt>
                <c:pt idx="1034">
                  <c:v>0.207375</c:v>
                </c:pt>
                <c:pt idx="1035">
                  <c:v>0.20904200000000001</c:v>
                </c:pt>
                <c:pt idx="1036">
                  <c:v>0.21070800000000001</c:v>
                </c:pt>
                <c:pt idx="1037">
                  <c:v>0.21237500000000001</c:v>
                </c:pt>
                <c:pt idx="1038">
                  <c:v>0.21070800000000001</c:v>
                </c:pt>
                <c:pt idx="1039">
                  <c:v>0.20904200000000001</c:v>
                </c:pt>
                <c:pt idx="1040">
                  <c:v>0.207375</c:v>
                </c:pt>
                <c:pt idx="1041">
                  <c:v>0.205708</c:v>
                </c:pt>
                <c:pt idx="1042">
                  <c:v>0.207375</c:v>
                </c:pt>
                <c:pt idx="1043">
                  <c:v>0.20904200000000001</c:v>
                </c:pt>
                <c:pt idx="1044">
                  <c:v>0.207375</c:v>
                </c:pt>
                <c:pt idx="1045">
                  <c:v>0.205708</c:v>
                </c:pt>
                <c:pt idx="1046">
                  <c:v>0.204042</c:v>
                </c:pt>
                <c:pt idx="1047">
                  <c:v>0.202375</c:v>
                </c:pt>
                <c:pt idx="1048">
                  <c:v>0.204042</c:v>
                </c:pt>
                <c:pt idx="1049">
                  <c:v>0.205708</c:v>
                </c:pt>
                <c:pt idx="1050">
                  <c:v>0.204042</c:v>
                </c:pt>
                <c:pt idx="1051">
                  <c:v>0.202375</c:v>
                </c:pt>
                <c:pt idx="1052">
                  <c:v>0.200708</c:v>
                </c:pt>
                <c:pt idx="1053">
                  <c:v>0.199042</c:v>
                </c:pt>
                <c:pt idx="1054">
                  <c:v>0.19737499999999999</c:v>
                </c:pt>
                <c:pt idx="1055">
                  <c:v>0.19570799999999999</c:v>
                </c:pt>
                <c:pt idx="1056">
                  <c:v>0.19404199999999999</c:v>
                </c:pt>
                <c:pt idx="1057">
                  <c:v>0.19237499999999999</c:v>
                </c:pt>
                <c:pt idx="1058">
                  <c:v>0.19070799999999999</c:v>
                </c:pt>
                <c:pt idx="1059">
                  <c:v>0.18904199999999999</c:v>
                </c:pt>
                <c:pt idx="1060">
                  <c:v>0.18737500000000001</c:v>
                </c:pt>
                <c:pt idx="1061">
                  <c:v>0.18570800000000001</c:v>
                </c:pt>
                <c:pt idx="1062">
                  <c:v>0.18404200000000001</c:v>
                </c:pt>
                <c:pt idx="1063">
                  <c:v>0.18237500000000001</c:v>
                </c:pt>
                <c:pt idx="1064">
                  <c:v>0.18070800000000001</c:v>
                </c:pt>
                <c:pt idx="1065">
                  <c:v>0.18237500000000001</c:v>
                </c:pt>
                <c:pt idx="1066">
                  <c:v>0.18070800000000001</c:v>
                </c:pt>
                <c:pt idx="1067">
                  <c:v>0.18237500000000001</c:v>
                </c:pt>
                <c:pt idx="1068">
                  <c:v>0.18404200000000001</c:v>
                </c:pt>
                <c:pt idx="1069">
                  <c:v>0.18570800000000001</c:v>
                </c:pt>
                <c:pt idx="1070">
                  <c:v>0.18737500000000001</c:v>
                </c:pt>
                <c:pt idx="1071">
                  <c:v>0.18904199999999999</c:v>
                </c:pt>
                <c:pt idx="1072">
                  <c:v>0.19070799999999999</c:v>
                </c:pt>
                <c:pt idx="1073">
                  <c:v>0.19237499999999999</c:v>
                </c:pt>
                <c:pt idx="1074">
                  <c:v>0.19404199999999999</c:v>
                </c:pt>
                <c:pt idx="1075">
                  <c:v>0.19570799999999999</c:v>
                </c:pt>
                <c:pt idx="1076">
                  <c:v>0.19737499999999999</c:v>
                </c:pt>
                <c:pt idx="1077">
                  <c:v>0.199042</c:v>
                </c:pt>
                <c:pt idx="1078">
                  <c:v>0.200708</c:v>
                </c:pt>
                <c:pt idx="1079">
                  <c:v>0.199042</c:v>
                </c:pt>
                <c:pt idx="1080">
                  <c:v>0.19737499999999999</c:v>
                </c:pt>
                <c:pt idx="1081">
                  <c:v>0.199042</c:v>
                </c:pt>
                <c:pt idx="1082">
                  <c:v>0.200708</c:v>
                </c:pt>
                <c:pt idx="1083">
                  <c:v>0.202375</c:v>
                </c:pt>
                <c:pt idx="1084">
                  <c:v>0.204042</c:v>
                </c:pt>
                <c:pt idx="1085">
                  <c:v>0.205708</c:v>
                </c:pt>
                <c:pt idx="1086">
                  <c:v>0.207375</c:v>
                </c:pt>
                <c:pt idx="1087">
                  <c:v>0.20904200000000001</c:v>
                </c:pt>
                <c:pt idx="1088">
                  <c:v>0.207375</c:v>
                </c:pt>
                <c:pt idx="1089">
                  <c:v>0.20904200000000001</c:v>
                </c:pt>
                <c:pt idx="1090">
                  <c:v>0.207375</c:v>
                </c:pt>
                <c:pt idx="1091">
                  <c:v>0.205708</c:v>
                </c:pt>
                <c:pt idx="1092">
                  <c:v>0.204042</c:v>
                </c:pt>
                <c:pt idx="1093">
                  <c:v>0.205708</c:v>
                </c:pt>
                <c:pt idx="1094">
                  <c:v>0.207375</c:v>
                </c:pt>
                <c:pt idx="1095">
                  <c:v>0.205708</c:v>
                </c:pt>
                <c:pt idx="1096">
                  <c:v>0.204042</c:v>
                </c:pt>
                <c:pt idx="1097">
                  <c:v>0.202375</c:v>
                </c:pt>
                <c:pt idx="1098">
                  <c:v>0.200708</c:v>
                </c:pt>
                <c:pt idx="1099">
                  <c:v>0.199042</c:v>
                </c:pt>
                <c:pt idx="1100">
                  <c:v>0.19737499999999999</c:v>
                </c:pt>
                <c:pt idx="1101">
                  <c:v>0.19570799999999999</c:v>
                </c:pt>
                <c:pt idx="1102">
                  <c:v>0.19404199999999999</c:v>
                </c:pt>
                <c:pt idx="1103">
                  <c:v>0.19570799999999999</c:v>
                </c:pt>
                <c:pt idx="1104">
                  <c:v>0.19404199999999999</c:v>
                </c:pt>
                <c:pt idx="1105">
                  <c:v>0.19237499999999999</c:v>
                </c:pt>
                <c:pt idx="1106">
                  <c:v>0.19404199999999999</c:v>
                </c:pt>
                <c:pt idx="1107">
                  <c:v>0.19237499999999999</c:v>
                </c:pt>
                <c:pt idx="1108">
                  <c:v>0.19404199999999999</c:v>
                </c:pt>
                <c:pt idx="1109">
                  <c:v>0.19570799999999999</c:v>
                </c:pt>
                <c:pt idx="1110">
                  <c:v>0.19737499999999999</c:v>
                </c:pt>
                <c:pt idx="1111">
                  <c:v>0.199042</c:v>
                </c:pt>
                <c:pt idx="1112">
                  <c:v>0.200708</c:v>
                </c:pt>
                <c:pt idx="1113">
                  <c:v>0.202375</c:v>
                </c:pt>
                <c:pt idx="1114">
                  <c:v>0.204042</c:v>
                </c:pt>
                <c:pt idx="1115">
                  <c:v>0.205708</c:v>
                </c:pt>
                <c:pt idx="1116">
                  <c:v>0.204042</c:v>
                </c:pt>
                <c:pt idx="1117">
                  <c:v>0.205708</c:v>
                </c:pt>
                <c:pt idx="1118">
                  <c:v>0.207375</c:v>
                </c:pt>
                <c:pt idx="1119">
                  <c:v>0.20904200000000001</c:v>
                </c:pt>
                <c:pt idx="1120">
                  <c:v>0.207375</c:v>
                </c:pt>
                <c:pt idx="1121">
                  <c:v>0.205708</c:v>
                </c:pt>
                <c:pt idx="1122">
                  <c:v>0.204042</c:v>
                </c:pt>
                <c:pt idx="1123">
                  <c:v>0.202375</c:v>
                </c:pt>
                <c:pt idx="1124">
                  <c:v>0.200708</c:v>
                </c:pt>
                <c:pt idx="1125">
                  <c:v>0.199042</c:v>
                </c:pt>
                <c:pt idx="1126">
                  <c:v>0.19737499999999999</c:v>
                </c:pt>
                <c:pt idx="1127">
                  <c:v>0.19570799999999999</c:v>
                </c:pt>
                <c:pt idx="1128">
                  <c:v>0.19404199999999999</c:v>
                </c:pt>
                <c:pt idx="1129">
                  <c:v>0.19237499999999999</c:v>
                </c:pt>
                <c:pt idx="1130">
                  <c:v>0.19070799999999999</c:v>
                </c:pt>
                <c:pt idx="1131">
                  <c:v>0.18904199999999999</c:v>
                </c:pt>
                <c:pt idx="1132">
                  <c:v>0.18737500000000001</c:v>
                </c:pt>
                <c:pt idx="1133">
                  <c:v>0.18570800000000001</c:v>
                </c:pt>
                <c:pt idx="1134">
                  <c:v>0.18737500000000001</c:v>
                </c:pt>
                <c:pt idx="1135">
                  <c:v>0.18904199999999999</c:v>
                </c:pt>
                <c:pt idx="1136">
                  <c:v>0.19070799999999999</c:v>
                </c:pt>
                <c:pt idx="1137">
                  <c:v>0.19237499999999999</c:v>
                </c:pt>
                <c:pt idx="1138">
                  <c:v>0.19404199999999999</c:v>
                </c:pt>
                <c:pt idx="1139">
                  <c:v>0.19570799999999999</c:v>
                </c:pt>
                <c:pt idx="1140">
                  <c:v>0.19737499999999999</c:v>
                </c:pt>
                <c:pt idx="1141">
                  <c:v>0.199042</c:v>
                </c:pt>
                <c:pt idx="1142">
                  <c:v>0.200708</c:v>
                </c:pt>
                <c:pt idx="1143">
                  <c:v>0.202375</c:v>
                </c:pt>
                <c:pt idx="1144">
                  <c:v>0.204042</c:v>
                </c:pt>
                <c:pt idx="1145">
                  <c:v>0.205708</c:v>
                </c:pt>
                <c:pt idx="1146">
                  <c:v>0.207375</c:v>
                </c:pt>
                <c:pt idx="1147">
                  <c:v>0.20904200000000001</c:v>
                </c:pt>
                <c:pt idx="1148">
                  <c:v>0.21070800000000001</c:v>
                </c:pt>
                <c:pt idx="1149">
                  <c:v>0.20904200000000001</c:v>
                </c:pt>
                <c:pt idx="1150">
                  <c:v>0.21070800000000001</c:v>
                </c:pt>
                <c:pt idx="1151">
                  <c:v>0.21237500000000001</c:v>
                </c:pt>
                <c:pt idx="1152">
                  <c:v>0.21404200000000001</c:v>
                </c:pt>
                <c:pt idx="1153">
                  <c:v>0.21237500000000001</c:v>
                </c:pt>
                <c:pt idx="1154">
                  <c:v>0.21404200000000001</c:v>
                </c:pt>
                <c:pt idx="1155">
                  <c:v>0.21237500000000001</c:v>
                </c:pt>
                <c:pt idx="1156">
                  <c:v>0.21070800000000001</c:v>
                </c:pt>
                <c:pt idx="1157">
                  <c:v>0.20904200000000001</c:v>
                </c:pt>
                <c:pt idx="1158">
                  <c:v>0.207375</c:v>
                </c:pt>
                <c:pt idx="1159">
                  <c:v>0.20904200000000001</c:v>
                </c:pt>
                <c:pt idx="1160">
                  <c:v>0.207375</c:v>
                </c:pt>
                <c:pt idx="1161">
                  <c:v>0.205708</c:v>
                </c:pt>
                <c:pt idx="1162">
                  <c:v>0.204042</c:v>
                </c:pt>
                <c:pt idx="1163">
                  <c:v>0.202375</c:v>
                </c:pt>
                <c:pt idx="1164">
                  <c:v>0.200708</c:v>
                </c:pt>
                <c:pt idx="1165">
                  <c:v>0.199042</c:v>
                </c:pt>
                <c:pt idx="1166">
                  <c:v>0.19737499999999999</c:v>
                </c:pt>
                <c:pt idx="1167">
                  <c:v>0.19570799999999999</c:v>
                </c:pt>
                <c:pt idx="1168">
                  <c:v>0.19404199999999999</c:v>
                </c:pt>
                <c:pt idx="1169">
                  <c:v>0.19237499999999999</c:v>
                </c:pt>
                <c:pt idx="1170">
                  <c:v>0.19070799999999999</c:v>
                </c:pt>
                <c:pt idx="1171">
                  <c:v>0.18904199999999999</c:v>
                </c:pt>
                <c:pt idx="1172">
                  <c:v>0.18737500000000001</c:v>
                </c:pt>
                <c:pt idx="1173">
                  <c:v>0.18570800000000001</c:v>
                </c:pt>
                <c:pt idx="1174">
                  <c:v>0.18404200000000001</c:v>
                </c:pt>
                <c:pt idx="1175">
                  <c:v>0.18237500000000001</c:v>
                </c:pt>
                <c:pt idx="1176">
                  <c:v>0.18070800000000001</c:v>
                </c:pt>
                <c:pt idx="1177">
                  <c:v>0.17904200000000001</c:v>
                </c:pt>
                <c:pt idx="1178">
                  <c:v>0.18070800000000001</c:v>
                </c:pt>
                <c:pt idx="1179">
                  <c:v>0.18237500000000001</c:v>
                </c:pt>
                <c:pt idx="1180">
                  <c:v>0.18404200000000001</c:v>
                </c:pt>
                <c:pt idx="1181">
                  <c:v>0.18570800000000001</c:v>
                </c:pt>
                <c:pt idx="1182">
                  <c:v>0.18737500000000001</c:v>
                </c:pt>
                <c:pt idx="1183">
                  <c:v>0.18904199999999999</c:v>
                </c:pt>
                <c:pt idx="1184">
                  <c:v>0.19070799999999999</c:v>
                </c:pt>
                <c:pt idx="1185">
                  <c:v>0.19237499999999999</c:v>
                </c:pt>
                <c:pt idx="1186">
                  <c:v>0.19404199999999999</c:v>
                </c:pt>
                <c:pt idx="1187">
                  <c:v>0.19570799999999999</c:v>
                </c:pt>
                <c:pt idx="1188">
                  <c:v>0.19737499999999999</c:v>
                </c:pt>
                <c:pt idx="1189">
                  <c:v>0.199042</c:v>
                </c:pt>
                <c:pt idx="1190">
                  <c:v>0.200708</c:v>
                </c:pt>
                <c:pt idx="1191">
                  <c:v>0.202375</c:v>
                </c:pt>
                <c:pt idx="1192">
                  <c:v>0.204042</c:v>
                </c:pt>
                <c:pt idx="1193">
                  <c:v>0.205708</c:v>
                </c:pt>
                <c:pt idx="1194">
                  <c:v>0.207375</c:v>
                </c:pt>
                <c:pt idx="1195">
                  <c:v>0.205708</c:v>
                </c:pt>
                <c:pt idx="1196">
                  <c:v>0.207375</c:v>
                </c:pt>
                <c:pt idx="1197">
                  <c:v>0.20904200000000001</c:v>
                </c:pt>
                <c:pt idx="1198">
                  <c:v>0.207375</c:v>
                </c:pt>
                <c:pt idx="1199">
                  <c:v>0.20904200000000001</c:v>
                </c:pt>
                <c:pt idx="1200">
                  <c:v>0.21070800000000001</c:v>
                </c:pt>
                <c:pt idx="1201">
                  <c:v>0.21237500000000001</c:v>
                </c:pt>
                <c:pt idx="1202">
                  <c:v>0.21404200000000001</c:v>
                </c:pt>
                <c:pt idx="1203">
                  <c:v>0.21237500000000001</c:v>
                </c:pt>
                <c:pt idx="1204">
                  <c:v>0.21070800000000001</c:v>
                </c:pt>
                <c:pt idx="1205">
                  <c:v>0.21237500000000001</c:v>
                </c:pt>
                <c:pt idx="1206">
                  <c:v>0.21070800000000001</c:v>
                </c:pt>
                <c:pt idx="1207">
                  <c:v>0.20904200000000001</c:v>
                </c:pt>
                <c:pt idx="1208">
                  <c:v>0.207375</c:v>
                </c:pt>
                <c:pt idx="1209">
                  <c:v>0.20904200000000001</c:v>
                </c:pt>
                <c:pt idx="1210">
                  <c:v>0.207375</c:v>
                </c:pt>
                <c:pt idx="1211">
                  <c:v>0.20904200000000001</c:v>
                </c:pt>
                <c:pt idx="1212">
                  <c:v>0.207375</c:v>
                </c:pt>
                <c:pt idx="1213">
                  <c:v>0.20904200000000001</c:v>
                </c:pt>
                <c:pt idx="1214">
                  <c:v>0.207375</c:v>
                </c:pt>
                <c:pt idx="1215">
                  <c:v>0.205708</c:v>
                </c:pt>
                <c:pt idx="1216">
                  <c:v>0.204042</c:v>
                </c:pt>
                <c:pt idx="1217">
                  <c:v>0.202375</c:v>
                </c:pt>
                <c:pt idx="1218">
                  <c:v>0.204042</c:v>
                </c:pt>
                <c:pt idx="1219">
                  <c:v>0.205708</c:v>
                </c:pt>
                <c:pt idx="1220">
                  <c:v>0.204042</c:v>
                </c:pt>
                <c:pt idx="1221">
                  <c:v>0.202375</c:v>
                </c:pt>
                <c:pt idx="1222">
                  <c:v>0.200708</c:v>
                </c:pt>
                <c:pt idx="1223">
                  <c:v>0.199042</c:v>
                </c:pt>
                <c:pt idx="1224">
                  <c:v>0.19737499999999999</c:v>
                </c:pt>
                <c:pt idx="1225">
                  <c:v>0.19570799999999999</c:v>
                </c:pt>
                <c:pt idx="1226">
                  <c:v>0.19404199999999999</c:v>
                </c:pt>
                <c:pt idx="1227">
                  <c:v>0.19237499999999999</c:v>
                </c:pt>
                <c:pt idx="1228">
                  <c:v>0.19070799999999999</c:v>
                </c:pt>
                <c:pt idx="1229">
                  <c:v>0.18904199999999999</c:v>
                </c:pt>
                <c:pt idx="1230">
                  <c:v>0.18737500000000001</c:v>
                </c:pt>
                <c:pt idx="1231">
                  <c:v>0.18570800000000001</c:v>
                </c:pt>
                <c:pt idx="1232">
                  <c:v>0.18737500000000001</c:v>
                </c:pt>
                <c:pt idx="1233">
                  <c:v>0.18904199999999999</c:v>
                </c:pt>
                <c:pt idx="1234">
                  <c:v>0.19070799999999999</c:v>
                </c:pt>
                <c:pt idx="1235">
                  <c:v>0.19237499999999999</c:v>
                </c:pt>
                <c:pt idx="1236">
                  <c:v>0.19404199999999999</c:v>
                </c:pt>
                <c:pt idx="1237">
                  <c:v>0.19570799999999999</c:v>
                </c:pt>
                <c:pt idx="1238">
                  <c:v>0.19737499999999999</c:v>
                </c:pt>
                <c:pt idx="1239">
                  <c:v>0.199042</c:v>
                </c:pt>
                <c:pt idx="1240">
                  <c:v>0.200708</c:v>
                </c:pt>
                <c:pt idx="1241">
                  <c:v>0.202375</c:v>
                </c:pt>
                <c:pt idx="1242">
                  <c:v>0.204042</c:v>
                </c:pt>
                <c:pt idx="1243">
                  <c:v>0.205708</c:v>
                </c:pt>
                <c:pt idx="1244">
                  <c:v>0.207375</c:v>
                </c:pt>
                <c:pt idx="1245">
                  <c:v>0.20904200000000001</c:v>
                </c:pt>
                <c:pt idx="1246">
                  <c:v>0.21070800000000001</c:v>
                </c:pt>
                <c:pt idx="1247">
                  <c:v>0.21237500000000001</c:v>
                </c:pt>
                <c:pt idx="1248">
                  <c:v>0.21070800000000001</c:v>
                </c:pt>
                <c:pt idx="1249">
                  <c:v>0.20904200000000001</c:v>
                </c:pt>
                <c:pt idx="1250">
                  <c:v>0.207375</c:v>
                </c:pt>
                <c:pt idx="1251">
                  <c:v>0.205708</c:v>
                </c:pt>
                <c:pt idx="1252">
                  <c:v>0.204042</c:v>
                </c:pt>
                <c:pt idx="1253">
                  <c:v>0.202375</c:v>
                </c:pt>
                <c:pt idx="1254">
                  <c:v>0.200708</c:v>
                </c:pt>
                <c:pt idx="1255">
                  <c:v>0.199042</c:v>
                </c:pt>
                <c:pt idx="1256">
                  <c:v>0.200708</c:v>
                </c:pt>
                <c:pt idx="1257">
                  <c:v>0.199042</c:v>
                </c:pt>
                <c:pt idx="1258">
                  <c:v>0.19737499999999999</c:v>
                </c:pt>
                <c:pt idx="1259">
                  <c:v>0.199042</c:v>
                </c:pt>
                <c:pt idx="1260">
                  <c:v>0.200708</c:v>
                </c:pt>
                <c:pt idx="1261">
                  <c:v>0.199042</c:v>
                </c:pt>
                <c:pt idx="1262">
                  <c:v>0.19737499999999999</c:v>
                </c:pt>
                <c:pt idx="1263">
                  <c:v>0.19570799999999999</c:v>
                </c:pt>
                <c:pt idx="1264">
                  <c:v>0.19404199999999999</c:v>
                </c:pt>
                <c:pt idx="1265">
                  <c:v>0.19237499999999999</c:v>
                </c:pt>
                <c:pt idx="1266">
                  <c:v>0.19070799999999999</c:v>
                </c:pt>
                <c:pt idx="1267">
                  <c:v>0.18904199999999999</c:v>
                </c:pt>
                <c:pt idx="1268">
                  <c:v>0.18737500000000001</c:v>
                </c:pt>
                <c:pt idx="1269">
                  <c:v>0.18904199999999999</c:v>
                </c:pt>
                <c:pt idx="1270">
                  <c:v>0.19070799999999999</c:v>
                </c:pt>
                <c:pt idx="1271">
                  <c:v>0.19237499999999999</c:v>
                </c:pt>
                <c:pt idx="1272">
                  <c:v>0.19404199999999999</c:v>
                </c:pt>
                <c:pt idx="1273">
                  <c:v>0.19570799999999999</c:v>
                </c:pt>
                <c:pt idx="1274">
                  <c:v>0.19737499999999999</c:v>
                </c:pt>
                <c:pt idx="1275">
                  <c:v>0.199042</c:v>
                </c:pt>
                <c:pt idx="1276">
                  <c:v>0.200708</c:v>
                </c:pt>
                <c:pt idx="1277">
                  <c:v>0.202375</c:v>
                </c:pt>
                <c:pt idx="1278">
                  <c:v>0.204042</c:v>
                </c:pt>
                <c:pt idx="1279">
                  <c:v>0.202375</c:v>
                </c:pt>
                <c:pt idx="1280">
                  <c:v>0.200708</c:v>
                </c:pt>
                <c:pt idx="1281">
                  <c:v>0.202375</c:v>
                </c:pt>
                <c:pt idx="1282">
                  <c:v>0.204042</c:v>
                </c:pt>
                <c:pt idx="1283">
                  <c:v>0.202375</c:v>
                </c:pt>
                <c:pt idx="1284">
                  <c:v>0.200708</c:v>
                </c:pt>
                <c:pt idx="1285">
                  <c:v>0.199042</c:v>
                </c:pt>
                <c:pt idx="1286">
                  <c:v>0.19737499999999999</c:v>
                </c:pt>
                <c:pt idx="1287">
                  <c:v>0.19570799999999999</c:v>
                </c:pt>
                <c:pt idx="1288">
                  <c:v>0.19404199999999999</c:v>
                </c:pt>
                <c:pt idx="1289">
                  <c:v>0.19237499999999999</c:v>
                </c:pt>
                <c:pt idx="1290">
                  <c:v>0.19070799999999999</c:v>
                </c:pt>
                <c:pt idx="1291">
                  <c:v>0.19237499999999999</c:v>
                </c:pt>
                <c:pt idx="1292">
                  <c:v>0.19070799999999999</c:v>
                </c:pt>
                <c:pt idx="1293">
                  <c:v>0.19237499999999999</c:v>
                </c:pt>
                <c:pt idx="1294">
                  <c:v>0.19404199999999999</c:v>
                </c:pt>
                <c:pt idx="1295">
                  <c:v>0.19570799999999999</c:v>
                </c:pt>
                <c:pt idx="1296">
                  <c:v>0.19737499999999999</c:v>
                </c:pt>
                <c:pt idx="1297">
                  <c:v>0.199042</c:v>
                </c:pt>
                <c:pt idx="1298">
                  <c:v>0.200708</c:v>
                </c:pt>
                <c:pt idx="1299">
                  <c:v>0.202375</c:v>
                </c:pt>
                <c:pt idx="1300">
                  <c:v>0.204042</c:v>
                </c:pt>
                <c:pt idx="1301">
                  <c:v>0.205708</c:v>
                </c:pt>
                <c:pt idx="1302">
                  <c:v>0.207375</c:v>
                </c:pt>
                <c:pt idx="1303">
                  <c:v>0.20904200000000001</c:v>
                </c:pt>
                <c:pt idx="1304">
                  <c:v>0.21070800000000001</c:v>
                </c:pt>
                <c:pt idx="1305">
                  <c:v>0.21237500000000001</c:v>
                </c:pt>
                <c:pt idx="1306">
                  <c:v>0.21404200000000001</c:v>
                </c:pt>
                <c:pt idx="1307">
                  <c:v>0.21237500000000001</c:v>
                </c:pt>
                <c:pt idx="1308">
                  <c:v>0.21070800000000001</c:v>
                </c:pt>
                <c:pt idx="1309">
                  <c:v>0.20904200000000001</c:v>
                </c:pt>
                <c:pt idx="1310">
                  <c:v>0.207375</c:v>
                </c:pt>
                <c:pt idx="1311">
                  <c:v>0.205708</c:v>
                </c:pt>
                <c:pt idx="1312">
                  <c:v>0.207375</c:v>
                </c:pt>
                <c:pt idx="1313">
                  <c:v>0.20904200000000001</c:v>
                </c:pt>
                <c:pt idx="1314">
                  <c:v>0.21070800000000001</c:v>
                </c:pt>
                <c:pt idx="1315">
                  <c:v>0.21237500000000001</c:v>
                </c:pt>
                <c:pt idx="1316">
                  <c:v>0.21404200000000001</c:v>
                </c:pt>
                <c:pt idx="1317">
                  <c:v>0.21237500000000001</c:v>
                </c:pt>
                <c:pt idx="1318">
                  <c:v>0.21404200000000001</c:v>
                </c:pt>
                <c:pt idx="1319">
                  <c:v>0.21570800000000001</c:v>
                </c:pt>
                <c:pt idx="1320">
                  <c:v>0.21737500000000001</c:v>
                </c:pt>
                <c:pt idx="1321">
                  <c:v>0.21904199999999999</c:v>
                </c:pt>
                <c:pt idx="1322">
                  <c:v>0.22070799999999999</c:v>
                </c:pt>
                <c:pt idx="1323">
                  <c:v>0.22237499999999999</c:v>
                </c:pt>
                <c:pt idx="1324">
                  <c:v>0.22404199999999999</c:v>
                </c:pt>
                <c:pt idx="1325">
                  <c:v>0.22570799999999999</c:v>
                </c:pt>
                <c:pt idx="1326">
                  <c:v>0.22737499999999999</c:v>
                </c:pt>
                <c:pt idx="1327">
                  <c:v>0.229042</c:v>
                </c:pt>
                <c:pt idx="1328">
                  <c:v>0.230708</c:v>
                </c:pt>
                <c:pt idx="1329">
                  <c:v>0.232375</c:v>
                </c:pt>
                <c:pt idx="1330">
                  <c:v>0.234042</c:v>
                </c:pt>
                <c:pt idx="1331">
                  <c:v>0.235708</c:v>
                </c:pt>
                <c:pt idx="1332">
                  <c:v>0.237375</c:v>
                </c:pt>
                <c:pt idx="1333">
                  <c:v>0.239042</c:v>
                </c:pt>
                <c:pt idx="1334">
                  <c:v>0.24070800000000001</c:v>
                </c:pt>
                <c:pt idx="1335">
                  <c:v>0.24237500000000001</c:v>
                </c:pt>
                <c:pt idx="1336">
                  <c:v>0.24404200000000001</c:v>
                </c:pt>
                <c:pt idx="1337">
                  <c:v>0.24570800000000001</c:v>
                </c:pt>
                <c:pt idx="1338">
                  <c:v>0.24737500000000001</c:v>
                </c:pt>
                <c:pt idx="1339">
                  <c:v>0.24904200000000001</c:v>
                </c:pt>
                <c:pt idx="1340">
                  <c:v>0.25070799999999999</c:v>
                </c:pt>
                <c:pt idx="1341">
                  <c:v>0.24904200000000001</c:v>
                </c:pt>
                <c:pt idx="1342">
                  <c:v>0.24737500000000001</c:v>
                </c:pt>
                <c:pt idx="1343">
                  <c:v>0.24570800000000001</c:v>
                </c:pt>
                <c:pt idx="1344">
                  <c:v>0.24737500000000001</c:v>
                </c:pt>
                <c:pt idx="1345">
                  <c:v>0.24904200000000001</c:v>
                </c:pt>
                <c:pt idx="1346">
                  <c:v>0.25070799999999999</c:v>
                </c:pt>
                <c:pt idx="1347">
                  <c:v>0.24904200000000001</c:v>
                </c:pt>
                <c:pt idx="1348">
                  <c:v>0.24737500000000001</c:v>
                </c:pt>
                <c:pt idx="1349">
                  <c:v>0.24904200000000001</c:v>
                </c:pt>
                <c:pt idx="1350">
                  <c:v>0.24737500000000001</c:v>
                </c:pt>
                <c:pt idx="1351">
                  <c:v>0.24570800000000001</c:v>
                </c:pt>
                <c:pt idx="1352">
                  <c:v>0.24404200000000001</c:v>
                </c:pt>
                <c:pt idx="1353">
                  <c:v>0.24237500000000001</c:v>
                </c:pt>
                <c:pt idx="1354">
                  <c:v>0.24070800000000001</c:v>
                </c:pt>
                <c:pt idx="1355">
                  <c:v>0.239042</c:v>
                </c:pt>
                <c:pt idx="1356">
                  <c:v>0.237375</c:v>
                </c:pt>
                <c:pt idx="1357">
                  <c:v>0.235708</c:v>
                </c:pt>
                <c:pt idx="1358">
                  <c:v>0.234042</c:v>
                </c:pt>
                <c:pt idx="1359">
                  <c:v>0.232375</c:v>
                </c:pt>
                <c:pt idx="1360">
                  <c:v>0.230708</c:v>
                </c:pt>
                <c:pt idx="1361">
                  <c:v>0.229042</c:v>
                </c:pt>
                <c:pt idx="1362">
                  <c:v>0.230708</c:v>
                </c:pt>
                <c:pt idx="1363">
                  <c:v>0.229042</c:v>
                </c:pt>
                <c:pt idx="1364">
                  <c:v>0.230708</c:v>
                </c:pt>
                <c:pt idx="1365">
                  <c:v>0.232375</c:v>
                </c:pt>
                <c:pt idx="1366">
                  <c:v>0.234042</c:v>
                </c:pt>
                <c:pt idx="1367">
                  <c:v>0.235708</c:v>
                </c:pt>
                <c:pt idx="1368">
                  <c:v>0.237375</c:v>
                </c:pt>
                <c:pt idx="1369">
                  <c:v>0.235708</c:v>
                </c:pt>
                <c:pt idx="1370">
                  <c:v>0.237375</c:v>
                </c:pt>
                <c:pt idx="1371">
                  <c:v>0.235708</c:v>
                </c:pt>
                <c:pt idx="1372">
                  <c:v>0.237375</c:v>
                </c:pt>
                <c:pt idx="1373">
                  <c:v>0.239042</c:v>
                </c:pt>
                <c:pt idx="1374">
                  <c:v>0.24070800000000001</c:v>
                </c:pt>
                <c:pt idx="1375">
                  <c:v>0.24237500000000001</c:v>
                </c:pt>
                <c:pt idx="1376">
                  <c:v>0.24404200000000001</c:v>
                </c:pt>
                <c:pt idx="1377">
                  <c:v>0.24237500000000001</c:v>
                </c:pt>
                <c:pt idx="1378">
                  <c:v>0.24404200000000001</c:v>
                </c:pt>
                <c:pt idx="1379">
                  <c:v>0.24570800000000001</c:v>
                </c:pt>
                <c:pt idx="1380">
                  <c:v>0.24737500000000001</c:v>
                </c:pt>
                <c:pt idx="1381">
                  <c:v>0.24904200000000001</c:v>
                </c:pt>
                <c:pt idx="1382">
                  <c:v>0.25070799999999999</c:v>
                </c:pt>
                <c:pt idx="1383">
                  <c:v>0.25237500000000002</c:v>
                </c:pt>
                <c:pt idx="1384">
                  <c:v>0.25404199999999999</c:v>
                </c:pt>
                <c:pt idx="1385">
                  <c:v>0.25570799999999999</c:v>
                </c:pt>
                <c:pt idx="1386">
                  <c:v>0.25737500000000002</c:v>
                </c:pt>
                <c:pt idx="1387">
                  <c:v>0.25904199999999999</c:v>
                </c:pt>
                <c:pt idx="1388">
                  <c:v>0.25737500000000002</c:v>
                </c:pt>
                <c:pt idx="1389">
                  <c:v>0.25904199999999999</c:v>
                </c:pt>
                <c:pt idx="1390">
                  <c:v>0.260708</c:v>
                </c:pt>
                <c:pt idx="1391">
                  <c:v>0.26237500000000002</c:v>
                </c:pt>
                <c:pt idx="1392">
                  <c:v>0.264042</c:v>
                </c:pt>
                <c:pt idx="1393">
                  <c:v>0.265708</c:v>
                </c:pt>
                <c:pt idx="1394">
                  <c:v>0.26737499999999997</c:v>
                </c:pt>
                <c:pt idx="1395">
                  <c:v>0.269042</c:v>
                </c:pt>
                <c:pt idx="1396">
                  <c:v>0.26737499999999997</c:v>
                </c:pt>
                <c:pt idx="1397">
                  <c:v>0.269042</c:v>
                </c:pt>
                <c:pt idx="1398">
                  <c:v>0.270708</c:v>
                </c:pt>
                <c:pt idx="1399">
                  <c:v>0.27237499999999998</c:v>
                </c:pt>
                <c:pt idx="1400">
                  <c:v>0.27404200000000001</c:v>
                </c:pt>
                <c:pt idx="1401">
                  <c:v>0.27570800000000001</c:v>
                </c:pt>
                <c:pt idx="1402">
                  <c:v>0.27737499999999998</c:v>
                </c:pt>
                <c:pt idx="1403">
                  <c:v>0.27904200000000001</c:v>
                </c:pt>
                <c:pt idx="1404">
                  <c:v>0.28070800000000001</c:v>
                </c:pt>
                <c:pt idx="1405">
                  <c:v>0.28237499999999999</c:v>
                </c:pt>
                <c:pt idx="1406">
                  <c:v>0.28404200000000002</c:v>
                </c:pt>
                <c:pt idx="1407">
                  <c:v>0.28570800000000002</c:v>
                </c:pt>
                <c:pt idx="1408">
                  <c:v>0.28737499999999999</c:v>
                </c:pt>
                <c:pt idx="1409">
                  <c:v>0.28904200000000002</c:v>
                </c:pt>
                <c:pt idx="1410">
                  <c:v>0.29070800000000002</c:v>
                </c:pt>
                <c:pt idx="1411">
                  <c:v>0.292375</c:v>
                </c:pt>
                <c:pt idx="1412">
                  <c:v>0.29070800000000002</c:v>
                </c:pt>
                <c:pt idx="1413">
                  <c:v>0.292375</c:v>
                </c:pt>
                <c:pt idx="1414">
                  <c:v>0.29404200000000003</c:v>
                </c:pt>
                <c:pt idx="1415">
                  <c:v>0.29570800000000003</c:v>
                </c:pt>
                <c:pt idx="1416">
                  <c:v>0.29404200000000003</c:v>
                </c:pt>
                <c:pt idx="1417">
                  <c:v>0.292375</c:v>
                </c:pt>
                <c:pt idx="1418">
                  <c:v>0.29070800000000002</c:v>
                </c:pt>
                <c:pt idx="1419">
                  <c:v>0.28904200000000002</c:v>
                </c:pt>
                <c:pt idx="1420">
                  <c:v>0.28737499999999999</c:v>
                </c:pt>
                <c:pt idx="1421">
                  <c:v>0.28570800000000002</c:v>
                </c:pt>
                <c:pt idx="1422">
                  <c:v>0.28404200000000002</c:v>
                </c:pt>
                <c:pt idx="1423">
                  <c:v>0.28237499999999999</c:v>
                </c:pt>
                <c:pt idx="1424">
                  <c:v>0.28070800000000001</c:v>
                </c:pt>
                <c:pt idx="1425">
                  <c:v>0.27904200000000001</c:v>
                </c:pt>
                <c:pt idx="1426">
                  <c:v>0.27737499999999998</c:v>
                </c:pt>
                <c:pt idx="1427">
                  <c:v>0.27570800000000001</c:v>
                </c:pt>
                <c:pt idx="1428">
                  <c:v>0.27737499999999998</c:v>
                </c:pt>
                <c:pt idx="1429">
                  <c:v>0.27904200000000001</c:v>
                </c:pt>
                <c:pt idx="1430">
                  <c:v>0.28070800000000001</c:v>
                </c:pt>
                <c:pt idx="1431">
                  <c:v>0.28237499999999999</c:v>
                </c:pt>
                <c:pt idx="1432">
                  <c:v>0.28404200000000002</c:v>
                </c:pt>
                <c:pt idx="1433">
                  <c:v>0.28570800000000002</c:v>
                </c:pt>
                <c:pt idx="1434">
                  <c:v>0.28404200000000002</c:v>
                </c:pt>
                <c:pt idx="1435">
                  <c:v>0.28237499999999999</c:v>
                </c:pt>
                <c:pt idx="1436">
                  <c:v>0.28404200000000002</c:v>
                </c:pt>
                <c:pt idx="1437">
                  <c:v>0.28237499999999999</c:v>
                </c:pt>
                <c:pt idx="1438">
                  <c:v>0.28404200000000002</c:v>
                </c:pt>
                <c:pt idx="1439">
                  <c:v>0.28570800000000002</c:v>
                </c:pt>
                <c:pt idx="1440">
                  <c:v>0.28737499999999999</c:v>
                </c:pt>
                <c:pt idx="1441">
                  <c:v>0.28570800000000002</c:v>
                </c:pt>
                <c:pt idx="1442">
                  <c:v>0.28737499999999999</c:v>
                </c:pt>
                <c:pt idx="1443">
                  <c:v>0.28904200000000002</c:v>
                </c:pt>
                <c:pt idx="1444">
                  <c:v>0.29070800000000002</c:v>
                </c:pt>
                <c:pt idx="1445">
                  <c:v>0.292375</c:v>
                </c:pt>
                <c:pt idx="1446">
                  <c:v>0.29070800000000002</c:v>
                </c:pt>
                <c:pt idx="1447">
                  <c:v>0.292375</c:v>
                </c:pt>
                <c:pt idx="1448">
                  <c:v>0.29404200000000003</c:v>
                </c:pt>
                <c:pt idx="1449">
                  <c:v>0.29570800000000003</c:v>
                </c:pt>
                <c:pt idx="1450">
                  <c:v>0.297375</c:v>
                </c:pt>
                <c:pt idx="1451">
                  <c:v>0.29904199999999997</c:v>
                </c:pt>
                <c:pt idx="1452">
                  <c:v>0.30070799999999998</c:v>
                </c:pt>
                <c:pt idx="1453">
                  <c:v>0.302375</c:v>
                </c:pt>
                <c:pt idx="1454">
                  <c:v>0.30404199999999998</c:v>
                </c:pt>
                <c:pt idx="1455">
                  <c:v>0.30570799999999998</c:v>
                </c:pt>
                <c:pt idx="1456">
                  <c:v>0.30737500000000001</c:v>
                </c:pt>
                <c:pt idx="1457">
                  <c:v>0.30904199999999998</c:v>
                </c:pt>
                <c:pt idx="1458">
                  <c:v>0.31070799999999998</c:v>
                </c:pt>
                <c:pt idx="1459">
                  <c:v>0.31237500000000001</c:v>
                </c:pt>
                <c:pt idx="1460">
                  <c:v>0.31404199999999999</c:v>
                </c:pt>
                <c:pt idx="1461">
                  <c:v>0.31570799999999999</c:v>
                </c:pt>
                <c:pt idx="1462">
                  <c:v>0.31737500000000002</c:v>
                </c:pt>
                <c:pt idx="1463">
                  <c:v>0.31904199999999999</c:v>
                </c:pt>
                <c:pt idx="1464">
                  <c:v>0.32070799999999999</c:v>
                </c:pt>
                <c:pt idx="1465">
                  <c:v>0.31904199999999999</c:v>
                </c:pt>
                <c:pt idx="1466">
                  <c:v>0.32070799999999999</c:v>
                </c:pt>
                <c:pt idx="1467">
                  <c:v>0.32237500000000002</c:v>
                </c:pt>
                <c:pt idx="1468">
                  <c:v>0.32070799999999999</c:v>
                </c:pt>
                <c:pt idx="1469">
                  <c:v>0.31904199999999999</c:v>
                </c:pt>
                <c:pt idx="1470">
                  <c:v>0.32070799999999999</c:v>
                </c:pt>
                <c:pt idx="1471">
                  <c:v>0.31904199999999999</c:v>
                </c:pt>
                <c:pt idx="1472">
                  <c:v>0.31737500000000002</c:v>
                </c:pt>
                <c:pt idx="1473">
                  <c:v>0.31570799999999999</c:v>
                </c:pt>
                <c:pt idx="1474">
                  <c:v>0.31404199999999999</c:v>
                </c:pt>
                <c:pt idx="1475">
                  <c:v>0.31237500000000001</c:v>
                </c:pt>
                <c:pt idx="1476">
                  <c:v>0.31070799999999998</c:v>
                </c:pt>
                <c:pt idx="1477">
                  <c:v>0.31237500000000001</c:v>
                </c:pt>
                <c:pt idx="1478">
                  <c:v>0.31070799999999998</c:v>
                </c:pt>
                <c:pt idx="1479">
                  <c:v>0.30904199999999998</c:v>
                </c:pt>
                <c:pt idx="1480">
                  <c:v>0.30737500000000001</c:v>
                </c:pt>
                <c:pt idx="1481">
                  <c:v>0.30570799999999998</c:v>
                </c:pt>
                <c:pt idx="1482">
                  <c:v>0.30404199999999998</c:v>
                </c:pt>
                <c:pt idx="1483">
                  <c:v>0.302375</c:v>
                </c:pt>
                <c:pt idx="1484">
                  <c:v>0.30070799999999998</c:v>
                </c:pt>
                <c:pt idx="1485">
                  <c:v>0.29904199999999997</c:v>
                </c:pt>
                <c:pt idx="1486">
                  <c:v>0.30070799999999998</c:v>
                </c:pt>
                <c:pt idx="1487">
                  <c:v>0.302375</c:v>
                </c:pt>
                <c:pt idx="1488">
                  <c:v>0.30070799999999998</c:v>
                </c:pt>
                <c:pt idx="1489">
                  <c:v>0.302375</c:v>
                </c:pt>
                <c:pt idx="1490">
                  <c:v>0.30404199999999998</c:v>
                </c:pt>
                <c:pt idx="1491">
                  <c:v>0.30570799999999998</c:v>
                </c:pt>
                <c:pt idx="1492">
                  <c:v>0.30737500000000001</c:v>
                </c:pt>
                <c:pt idx="1493">
                  <c:v>0.30904199999999998</c:v>
                </c:pt>
                <c:pt idx="1494">
                  <c:v>0.31070799999999998</c:v>
                </c:pt>
                <c:pt idx="1495">
                  <c:v>0.31237500000000001</c:v>
                </c:pt>
                <c:pt idx="1496">
                  <c:v>0.31404199999999999</c:v>
                </c:pt>
                <c:pt idx="1497">
                  <c:v>0.31570799999999999</c:v>
                </c:pt>
                <c:pt idx="1498">
                  <c:v>0.31737500000000002</c:v>
                </c:pt>
                <c:pt idx="1499">
                  <c:v>0.31904199999999999</c:v>
                </c:pt>
                <c:pt idx="1500">
                  <c:v>0.31737500000000002</c:v>
                </c:pt>
                <c:pt idx="1501">
                  <c:v>0.31904199999999999</c:v>
                </c:pt>
                <c:pt idx="1502">
                  <c:v>0.32070799999999999</c:v>
                </c:pt>
                <c:pt idx="1503">
                  <c:v>0.32237500000000002</c:v>
                </c:pt>
                <c:pt idx="1504">
                  <c:v>0.32070799999999999</c:v>
                </c:pt>
                <c:pt idx="1505">
                  <c:v>0.32237500000000002</c:v>
                </c:pt>
                <c:pt idx="1506">
                  <c:v>0.324042</c:v>
                </c:pt>
                <c:pt idx="1507">
                  <c:v>0.325708</c:v>
                </c:pt>
                <c:pt idx="1508">
                  <c:v>0.32737500000000003</c:v>
                </c:pt>
                <c:pt idx="1509">
                  <c:v>0.329042</c:v>
                </c:pt>
                <c:pt idx="1510">
                  <c:v>0.32737500000000003</c:v>
                </c:pt>
                <c:pt idx="1511">
                  <c:v>0.329042</c:v>
                </c:pt>
                <c:pt idx="1512">
                  <c:v>0.330708</c:v>
                </c:pt>
                <c:pt idx="1513">
                  <c:v>0.33237499999999998</c:v>
                </c:pt>
                <c:pt idx="1514">
                  <c:v>0.330708</c:v>
                </c:pt>
                <c:pt idx="1515">
                  <c:v>0.33237499999999998</c:v>
                </c:pt>
                <c:pt idx="1516">
                  <c:v>0.33404200000000001</c:v>
                </c:pt>
                <c:pt idx="1517">
                  <c:v>0.33237499999999998</c:v>
                </c:pt>
                <c:pt idx="1518">
                  <c:v>0.330708</c:v>
                </c:pt>
                <c:pt idx="1519">
                  <c:v>0.33237499999999998</c:v>
                </c:pt>
                <c:pt idx="1520">
                  <c:v>0.33404200000000001</c:v>
                </c:pt>
                <c:pt idx="1521">
                  <c:v>0.33570800000000001</c:v>
                </c:pt>
                <c:pt idx="1522">
                  <c:v>0.33404200000000001</c:v>
                </c:pt>
                <c:pt idx="1523">
                  <c:v>0.33237499999999998</c:v>
                </c:pt>
                <c:pt idx="1524">
                  <c:v>0.330708</c:v>
                </c:pt>
                <c:pt idx="1525">
                  <c:v>0.33237499999999998</c:v>
                </c:pt>
                <c:pt idx="1526">
                  <c:v>0.33404200000000001</c:v>
                </c:pt>
                <c:pt idx="1527">
                  <c:v>0.33570800000000001</c:v>
                </c:pt>
                <c:pt idx="1528">
                  <c:v>0.33737499999999998</c:v>
                </c:pt>
                <c:pt idx="1529">
                  <c:v>0.33904200000000001</c:v>
                </c:pt>
                <c:pt idx="1530">
                  <c:v>0.34070800000000001</c:v>
                </c:pt>
                <c:pt idx="1531">
                  <c:v>0.34237499999999998</c:v>
                </c:pt>
                <c:pt idx="1532">
                  <c:v>0.34070800000000001</c:v>
                </c:pt>
                <c:pt idx="1533">
                  <c:v>0.34237499999999998</c:v>
                </c:pt>
                <c:pt idx="1534">
                  <c:v>0.34404200000000001</c:v>
                </c:pt>
                <c:pt idx="1535">
                  <c:v>0.34570800000000002</c:v>
                </c:pt>
                <c:pt idx="1536">
                  <c:v>0.34737499999999999</c:v>
                </c:pt>
                <c:pt idx="1537">
                  <c:v>0.34904200000000002</c:v>
                </c:pt>
                <c:pt idx="1538">
                  <c:v>0.35070800000000002</c:v>
                </c:pt>
                <c:pt idx="1539">
                  <c:v>0.35237499999999999</c:v>
                </c:pt>
                <c:pt idx="1540">
                  <c:v>0.35404200000000002</c:v>
                </c:pt>
                <c:pt idx="1541">
                  <c:v>0.35237499999999999</c:v>
                </c:pt>
                <c:pt idx="1542">
                  <c:v>0.35404200000000002</c:v>
                </c:pt>
                <c:pt idx="1543">
                  <c:v>0.35570800000000002</c:v>
                </c:pt>
                <c:pt idx="1544">
                  <c:v>0.35404200000000002</c:v>
                </c:pt>
                <c:pt idx="1545">
                  <c:v>0.35237499999999999</c:v>
                </c:pt>
                <c:pt idx="1546">
                  <c:v>0.35070800000000002</c:v>
                </c:pt>
                <c:pt idx="1547">
                  <c:v>0.34904200000000002</c:v>
                </c:pt>
                <c:pt idx="1548">
                  <c:v>0.34737499999999999</c:v>
                </c:pt>
                <c:pt idx="1549">
                  <c:v>0.34570800000000002</c:v>
                </c:pt>
                <c:pt idx="1550">
                  <c:v>0.34404200000000001</c:v>
                </c:pt>
                <c:pt idx="1551">
                  <c:v>0.34570800000000002</c:v>
                </c:pt>
                <c:pt idx="1552">
                  <c:v>0.34404200000000001</c:v>
                </c:pt>
                <c:pt idx="1553">
                  <c:v>0.34237499999999998</c:v>
                </c:pt>
                <c:pt idx="1554">
                  <c:v>0.34404200000000001</c:v>
                </c:pt>
                <c:pt idx="1555">
                  <c:v>0.34570800000000002</c:v>
                </c:pt>
                <c:pt idx="1556">
                  <c:v>0.34737499999999999</c:v>
                </c:pt>
                <c:pt idx="1557">
                  <c:v>0.34904200000000002</c:v>
                </c:pt>
                <c:pt idx="1558">
                  <c:v>0.34737499999999999</c:v>
                </c:pt>
                <c:pt idx="1559">
                  <c:v>0.34904200000000002</c:v>
                </c:pt>
                <c:pt idx="1560">
                  <c:v>0.34881000000000001</c:v>
                </c:pt>
                <c:pt idx="1561">
                  <c:v>0.35047699999999998</c:v>
                </c:pt>
                <c:pt idx="1562">
                  <c:v>0.35214400000000001</c:v>
                </c:pt>
                <c:pt idx="1563">
                  <c:v>0.35047699999999998</c:v>
                </c:pt>
                <c:pt idx="1564">
                  <c:v>0.35214400000000001</c:v>
                </c:pt>
                <c:pt idx="1565">
                  <c:v>0.35381000000000001</c:v>
                </c:pt>
                <c:pt idx="1566">
                  <c:v>0.35547699999999999</c:v>
                </c:pt>
                <c:pt idx="1567">
                  <c:v>0.35714400000000002</c:v>
                </c:pt>
                <c:pt idx="1568">
                  <c:v>0.35881000000000002</c:v>
                </c:pt>
                <c:pt idx="1569">
                  <c:v>0.36047699999999999</c:v>
                </c:pt>
                <c:pt idx="1570">
                  <c:v>0.36214400000000002</c:v>
                </c:pt>
                <c:pt idx="1571">
                  <c:v>0.36381000000000002</c:v>
                </c:pt>
                <c:pt idx="1572">
                  <c:v>0.365477</c:v>
                </c:pt>
                <c:pt idx="1573">
                  <c:v>0.36714400000000003</c:v>
                </c:pt>
                <c:pt idx="1574">
                  <c:v>0.36881000000000003</c:v>
                </c:pt>
                <c:pt idx="1575">
                  <c:v>0.36714400000000003</c:v>
                </c:pt>
                <c:pt idx="1576">
                  <c:v>0.365477</c:v>
                </c:pt>
                <c:pt idx="1577">
                  <c:v>0.36381000000000002</c:v>
                </c:pt>
                <c:pt idx="1578">
                  <c:v>0.36214400000000002</c:v>
                </c:pt>
                <c:pt idx="1579">
                  <c:v>0.36047699999999999</c:v>
                </c:pt>
                <c:pt idx="1580">
                  <c:v>0.35881000000000002</c:v>
                </c:pt>
                <c:pt idx="1581">
                  <c:v>0.35714400000000002</c:v>
                </c:pt>
                <c:pt idx="1582">
                  <c:v>0.35547699999999999</c:v>
                </c:pt>
                <c:pt idx="1583">
                  <c:v>0.35381000000000001</c:v>
                </c:pt>
                <c:pt idx="1584">
                  <c:v>0.35214400000000001</c:v>
                </c:pt>
                <c:pt idx="1585">
                  <c:v>0.35047699999999998</c:v>
                </c:pt>
                <c:pt idx="1586">
                  <c:v>0.34881000000000001</c:v>
                </c:pt>
                <c:pt idx="1587">
                  <c:v>0.34714400000000001</c:v>
                </c:pt>
                <c:pt idx="1588">
                  <c:v>0.34547699999999998</c:v>
                </c:pt>
                <c:pt idx="1589">
                  <c:v>0.34381</c:v>
                </c:pt>
                <c:pt idx="1590">
                  <c:v>0.34547699999999998</c:v>
                </c:pt>
                <c:pt idx="1591">
                  <c:v>0.34714400000000001</c:v>
                </c:pt>
                <c:pt idx="1592">
                  <c:v>0.34881000000000001</c:v>
                </c:pt>
                <c:pt idx="1593">
                  <c:v>0.35047699999999998</c:v>
                </c:pt>
                <c:pt idx="1594">
                  <c:v>0.35214400000000001</c:v>
                </c:pt>
                <c:pt idx="1595">
                  <c:v>0.35381000000000001</c:v>
                </c:pt>
                <c:pt idx="1596">
                  <c:v>0.35547699999999999</c:v>
                </c:pt>
                <c:pt idx="1597">
                  <c:v>0.35714400000000002</c:v>
                </c:pt>
                <c:pt idx="1598">
                  <c:v>0.35881000000000002</c:v>
                </c:pt>
                <c:pt idx="1599">
                  <c:v>0.36047699999999999</c:v>
                </c:pt>
                <c:pt idx="1600">
                  <c:v>0.35881000000000002</c:v>
                </c:pt>
                <c:pt idx="1601">
                  <c:v>0.36047699999999999</c:v>
                </c:pt>
                <c:pt idx="1602">
                  <c:v>0.36214400000000002</c:v>
                </c:pt>
                <c:pt idx="1603">
                  <c:v>0.36381000000000002</c:v>
                </c:pt>
                <c:pt idx="1604">
                  <c:v>0.36214400000000002</c:v>
                </c:pt>
                <c:pt idx="1605">
                  <c:v>0.36381000000000002</c:v>
                </c:pt>
                <c:pt idx="1606">
                  <c:v>0.36214400000000002</c:v>
                </c:pt>
                <c:pt idx="1607">
                  <c:v>0.36047699999999999</c:v>
                </c:pt>
                <c:pt idx="1608">
                  <c:v>0.36214400000000002</c:v>
                </c:pt>
                <c:pt idx="1609">
                  <c:v>0.36047699999999999</c:v>
                </c:pt>
                <c:pt idx="1610">
                  <c:v>0.36214400000000002</c:v>
                </c:pt>
                <c:pt idx="1611">
                  <c:v>0.36381000000000002</c:v>
                </c:pt>
                <c:pt idx="1612">
                  <c:v>0.365477</c:v>
                </c:pt>
                <c:pt idx="1613">
                  <c:v>0.36714400000000003</c:v>
                </c:pt>
                <c:pt idx="1614">
                  <c:v>0.36881000000000003</c:v>
                </c:pt>
                <c:pt idx="1615">
                  <c:v>0.370477</c:v>
                </c:pt>
                <c:pt idx="1616">
                  <c:v>0.37214399999999997</c:v>
                </c:pt>
                <c:pt idx="1617">
                  <c:v>0.37380999999999998</c:v>
                </c:pt>
                <c:pt idx="1618">
                  <c:v>0.37214399999999997</c:v>
                </c:pt>
                <c:pt idx="1619">
                  <c:v>0.37380999999999998</c:v>
                </c:pt>
                <c:pt idx="1620">
                  <c:v>0.37214399999999997</c:v>
                </c:pt>
                <c:pt idx="1621">
                  <c:v>0.37380999999999998</c:v>
                </c:pt>
                <c:pt idx="1622">
                  <c:v>0.37547700000000001</c:v>
                </c:pt>
                <c:pt idx="1623">
                  <c:v>0.37380999999999998</c:v>
                </c:pt>
                <c:pt idx="1624">
                  <c:v>0.37214399999999997</c:v>
                </c:pt>
                <c:pt idx="1625">
                  <c:v>0.370477</c:v>
                </c:pt>
                <c:pt idx="1626">
                  <c:v>0.36881000000000003</c:v>
                </c:pt>
                <c:pt idx="1627">
                  <c:v>0.36714400000000003</c:v>
                </c:pt>
                <c:pt idx="1628">
                  <c:v>0.365477</c:v>
                </c:pt>
                <c:pt idx="1629">
                  <c:v>0.36381000000000002</c:v>
                </c:pt>
                <c:pt idx="1630">
                  <c:v>0.36214400000000002</c:v>
                </c:pt>
                <c:pt idx="1631">
                  <c:v>0.36047699999999999</c:v>
                </c:pt>
                <c:pt idx="1632">
                  <c:v>0.35881000000000002</c:v>
                </c:pt>
                <c:pt idx="1633">
                  <c:v>0.35714400000000002</c:v>
                </c:pt>
                <c:pt idx="1634">
                  <c:v>0.35547699999999999</c:v>
                </c:pt>
                <c:pt idx="1635">
                  <c:v>0.35714400000000002</c:v>
                </c:pt>
                <c:pt idx="1636">
                  <c:v>0.35547699999999999</c:v>
                </c:pt>
                <c:pt idx="1637">
                  <c:v>0.35714400000000002</c:v>
                </c:pt>
                <c:pt idx="1638">
                  <c:v>0.35881000000000002</c:v>
                </c:pt>
                <c:pt idx="1639">
                  <c:v>0.36047699999999999</c:v>
                </c:pt>
                <c:pt idx="1640">
                  <c:v>0.36214400000000002</c:v>
                </c:pt>
                <c:pt idx="1641">
                  <c:v>0.36381000000000002</c:v>
                </c:pt>
                <c:pt idx="1642">
                  <c:v>0.365477</c:v>
                </c:pt>
                <c:pt idx="1643">
                  <c:v>0.36714400000000003</c:v>
                </c:pt>
                <c:pt idx="1644">
                  <c:v>0.36881000000000003</c:v>
                </c:pt>
                <c:pt idx="1645">
                  <c:v>0.370477</c:v>
                </c:pt>
                <c:pt idx="1646">
                  <c:v>0.37214399999999997</c:v>
                </c:pt>
                <c:pt idx="1647">
                  <c:v>0.37380999999999998</c:v>
                </c:pt>
                <c:pt idx="1648">
                  <c:v>0.37547700000000001</c:v>
                </c:pt>
                <c:pt idx="1649">
                  <c:v>0.37380999999999998</c:v>
                </c:pt>
                <c:pt idx="1650">
                  <c:v>0.37547700000000001</c:v>
                </c:pt>
                <c:pt idx="1651">
                  <c:v>0.37380999999999998</c:v>
                </c:pt>
                <c:pt idx="1652">
                  <c:v>0.37547700000000001</c:v>
                </c:pt>
                <c:pt idx="1653">
                  <c:v>0.37714399999999998</c:v>
                </c:pt>
                <c:pt idx="1654">
                  <c:v>0.37880999999999998</c:v>
                </c:pt>
                <c:pt idx="1655">
                  <c:v>0.38047700000000001</c:v>
                </c:pt>
                <c:pt idx="1656">
                  <c:v>0.38214399999999998</c:v>
                </c:pt>
                <c:pt idx="1657">
                  <c:v>0.38380999999999998</c:v>
                </c:pt>
                <c:pt idx="1658">
                  <c:v>0.38547700000000001</c:v>
                </c:pt>
                <c:pt idx="1659">
                  <c:v>0.38714399999999999</c:v>
                </c:pt>
                <c:pt idx="1660">
                  <c:v>0.38880999999999999</c:v>
                </c:pt>
                <c:pt idx="1661">
                  <c:v>0.39047700000000002</c:v>
                </c:pt>
                <c:pt idx="1662">
                  <c:v>0.39214399999999999</c:v>
                </c:pt>
                <c:pt idx="1663">
                  <c:v>0.39380999999999999</c:v>
                </c:pt>
                <c:pt idx="1664">
                  <c:v>0.39547700000000002</c:v>
                </c:pt>
                <c:pt idx="1665">
                  <c:v>0.397144</c:v>
                </c:pt>
                <c:pt idx="1666">
                  <c:v>0.39547700000000002</c:v>
                </c:pt>
                <c:pt idx="1667">
                  <c:v>0.397144</c:v>
                </c:pt>
                <c:pt idx="1668">
                  <c:v>0.39881</c:v>
                </c:pt>
                <c:pt idx="1669">
                  <c:v>0.40047700000000003</c:v>
                </c:pt>
                <c:pt idx="1670">
                  <c:v>0.402144</c:v>
                </c:pt>
                <c:pt idx="1671">
                  <c:v>0.40381</c:v>
                </c:pt>
                <c:pt idx="1672">
                  <c:v>0.40547699999999998</c:v>
                </c:pt>
                <c:pt idx="1673">
                  <c:v>0.40381</c:v>
                </c:pt>
                <c:pt idx="1674">
                  <c:v>0.402144</c:v>
                </c:pt>
                <c:pt idx="1675">
                  <c:v>0.40047700000000003</c:v>
                </c:pt>
                <c:pt idx="1676">
                  <c:v>0.39881</c:v>
                </c:pt>
                <c:pt idx="1677">
                  <c:v>0.397144</c:v>
                </c:pt>
                <c:pt idx="1678">
                  <c:v>0.39547700000000002</c:v>
                </c:pt>
                <c:pt idx="1679">
                  <c:v>0.39380999999999999</c:v>
                </c:pt>
                <c:pt idx="1680">
                  <c:v>0.39214399999999999</c:v>
                </c:pt>
                <c:pt idx="1681">
                  <c:v>0.39047700000000002</c:v>
                </c:pt>
                <c:pt idx="1682">
                  <c:v>0.38880999999999999</c:v>
                </c:pt>
                <c:pt idx="1683">
                  <c:v>0.39047700000000002</c:v>
                </c:pt>
                <c:pt idx="1684">
                  <c:v>0.38880999999999999</c:v>
                </c:pt>
                <c:pt idx="1685">
                  <c:v>0.39047700000000002</c:v>
                </c:pt>
                <c:pt idx="1686">
                  <c:v>0.38880999999999999</c:v>
                </c:pt>
                <c:pt idx="1687">
                  <c:v>0.39047700000000002</c:v>
                </c:pt>
                <c:pt idx="1688">
                  <c:v>0.39214399999999999</c:v>
                </c:pt>
                <c:pt idx="1689">
                  <c:v>0.39047700000000002</c:v>
                </c:pt>
                <c:pt idx="1690">
                  <c:v>0.39214399999999999</c:v>
                </c:pt>
                <c:pt idx="1691">
                  <c:v>0.39380999999999999</c:v>
                </c:pt>
                <c:pt idx="1692">
                  <c:v>0.39547700000000002</c:v>
                </c:pt>
                <c:pt idx="1693">
                  <c:v>0.397144</c:v>
                </c:pt>
                <c:pt idx="1694">
                  <c:v>0.39547700000000002</c:v>
                </c:pt>
                <c:pt idx="1695">
                  <c:v>0.39380999999999999</c:v>
                </c:pt>
                <c:pt idx="1696">
                  <c:v>0.39547700000000002</c:v>
                </c:pt>
                <c:pt idx="1697">
                  <c:v>0.397144</c:v>
                </c:pt>
                <c:pt idx="1698">
                  <c:v>0.39881</c:v>
                </c:pt>
                <c:pt idx="1699">
                  <c:v>0.40047700000000003</c:v>
                </c:pt>
                <c:pt idx="1700">
                  <c:v>0.402144</c:v>
                </c:pt>
                <c:pt idx="1701">
                  <c:v>0.40047700000000003</c:v>
                </c:pt>
                <c:pt idx="1702">
                  <c:v>0.402144</c:v>
                </c:pt>
                <c:pt idx="1703">
                  <c:v>0.40381</c:v>
                </c:pt>
                <c:pt idx="1704">
                  <c:v>0.40547699999999998</c:v>
                </c:pt>
                <c:pt idx="1705">
                  <c:v>0.40714400000000001</c:v>
                </c:pt>
                <c:pt idx="1706">
                  <c:v>0.40881000000000001</c:v>
                </c:pt>
                <c:pt idx="1707">
                  <c:v>0.41047699999999998</c:v>
                </c:pt>
                <c:pt idx="1708">
                  <c:v>0.41214400000000001</c:v>
                </c:pt>
                <c:pt idx="1709">
                  <c:v>0.41381000000000001</c:v>
                </c:pt>
                <c:pt idx="1710">
                  <c:v>0.41547699999999999</c:v>
                </c:pt>
                <c:pt idx="1711">
                  <c:v>0.41714400000000001</c:v>
                </c:pt>
                <c:pt idx="1712">
                  <c:v>0.41881000000000002</c:v>
                </c:pt>
                <c:pt idx="1713">
                  <c:v>0.42047699999999999</c:v>
                </c:pt>
                <c:pt idx="1714">
                  <c:v>0.42214400000000002</c:v>
                </c:pt>
                <c:pt idx="1715">
                  <c:v>0.42047699999999999</c:v>
                </c:pt>
                <c:pt idx="1716">
                  <c:v>0.42214400000000002</c:v>
                </c:pt>
                <c:pt idx="1717">
                  <c:v>0.42381000000000002</c:v>
                </c:pt>
                <c:pt idx="1718">
                  <c:v>0.42547699999999999</c:v>
                </c:pt>
                <c:pt idx="1719">
                  <c:v>0.42381000000000002</c:v>
                </c:pt>
                <c:pt idx="1720">
                  <c:v>0.42214400000000002</c:v>
                </c:pt>
                <c:pt idx="1721">
                  <c:v>0.42381000000000002</c:v>
                </c:pt>
                <c:pt idx="1722">
                  <c:v>0.42214400000000002</c:v>
                </c:pt>
                <c:pt idx="1723">
                  <c:v>0.42381000000000002</c:v>
                </c:pt>
                <c:pt idx="1724">
                  <c:v>0.42214400000000002</c:v>
                </c:pt>
                <c:pt idx="1725">
                  <c:v>0.42047699999999999</c:v>
                </c:pt>
                <c:pt idx="1726">
                  <c:v>0.41881000000000002</c:v>
                </c:pt>
                <c:pt idx="1727">
                  <c:v>0.41714400000000001</c:v>
                </c:pt>
                <c:pt idx="1728">
                  <c:v>0.41547699999999999</c:v>
                </c:pt>
                <c:pt idx="1729">
                  <c:v>0.41381000000000001</c:v>
                </c:pt>
                <c:pt idx="1730">
                  <c:v>0.41547699999999999</c:v>
                </c:pt>
                <c:pt idx="1731">
                  <c:v>0.41714400000000001</c:v>
                </c:pt>
                <c:pt idx="1732">
                  <c:v>0.41547699999999999</c:v>
                </c:pt>
                <c:pt idx="1733">
                  <c:v>0.41714400000000001</c:v>
                </c:pt>
                <c:pt idx="1734">
                  <c:v>0.41547699999999999</c:v>
                </c:pt>
                <c:pt idx="1735">
                  <c:v>0.41381000000000001</c:v>
                </c:pt>
                <c:pt idx="1736">
                  <c:v>0.41214400000000001</c:v>
                </c:pt>
                <c:pt idx="1737">
                  <c:v>0.41381000000000001</c:v>
                </c:pt>
                <c:pt idx="1738">
                  <c:v>0.41214400000000001</c:v>
                </c:pt>
                <c:pt idx="1739">
                  <c:v>0.41047699999999998</c:v>
                </c:pt>
                <c:pt idx="1740">
                  <c:v>0.41214400000000001</c:v>
                </c:pt>
                <c:pt idx="1741">
                  <c:v>0.41047699999999998</c:v>
                </c:pt>
                <c:pt idx="1742">
                  <c:v>0.41214400000000001</c:v>
                </c:pt>
                <c:pt idx="1743">
                  <c:v>0.41381000000000001</c:v>
                </c:pt>
                <c:pt idx="1744">
                  <c:v>0.41547699999999999</c:v>
                </c:pt>
                <c:pt idx="1745">
                  <c:v>0.41381000000000001</c:v>
                </c:pt>
                <c:pt idx="1746">
                  <c:v>0.41547699999999999</c:v>
                </c:pt>
                <c:pt idx="1747">
                  <c:v>0.41381000000000001</c:v>
                </c:pt>
                <c:pt idx="1748">
                  <c:v>0.41547699999999999</c:v>
                </c:pt>
                <c:pt idx="1749">
                  <c:v>0.41381000000000001</c:v>
                </c:pt>
                <c:pt idx="1750">
                  <c:v>0.41547699999999999</c:v>
                </c:pt>
                <c:pt idx="1751">
                  <c:v>0.41381000000000001</c:v>
                </c:pt>
                <c:pt idx="1752">
                  <c:v>0.41547699999999999</c:v>
                </c:pt>
                <c:pt idx="1753">
                  <c:v>0.41714400000000001</c:v>
                </c:pt>
                <c:pt idx="1754">
                  <c:v>0.41881000000000002</c:v>
                </c:pt>
                <c:pt idx="1755">
                  <c:v>0.42047699999999999</c:v>
                </c:pt>
                <c:pt idx="1756">
                  <c:v>0.42214400000000002</c:v>
                </c:pt>
                <c:pt idx="1757">
                  <c:v>0.42381000000000002</c:v>
                </c:pt>
                <c:pt idx="1758">
                  <c:v>0.42547699999999999</c:v>
                </c:pt>
                <c:pt idx="1759">
                  <c:v>0.42714400000000002</c:v>
                </c:pt>
                <c:pt idx="1760">
                  <c:v>0.42881000000000002</c:v>
                </c:pt>
                <c:pt idx="1761">
                  <c:v>0.430477</c:v>
                </c:pt>
                <c:pt idx="1762">
                  <c:v>0.42881000000000002</c:v>
                </c:pt>
                <c:pt idx="1763">
                  <c:v>0.430477</c:v>
                </c:pt>
                <c:pt idx="1764">
                  <c:v>0.43214399999999997</c:v>
                </c:pt>
                <c:pt idx="1765">
                  <c:v>0.430477</c:v>
                </c:pt>
                <c:pt idx="1766">
                  <c:v>0.43214399999999997</c:v>
                </c:pt>
                <c:pt idx="1767">
                  <c:v>0.43380999999999997</c:v>
                </c:pt>
                <c:pt idx="1768">
                  <c:v>0.435477</c:v>
                </c:pt>
                <c:pt idx="1769">
                  <c:v>0.43714399999999998</c:v>
                </c:pt>
                <c:pt idx="1770">
                  <c:v>0.435477</c:v>
                </c:pt>
                <c:pt idx="1771">
                  <c:v>0.43714399999999998</c:v>
                </c:pt>
                <c:pt idx="1772">
                  <c:v>0.435477</c:v>
                </c:pt>
                <c:pt idx="1773">
                  <c:v>0.43714399999999998</c:v>
                </c:pt>
                <c:pt idx="1774">
                  <c:v>0.435477</c:v>
                </c:pt>
                <c:pt idx="1775">
                  <c:v>0.43380999999999997</c:v>
                </c:pt>
                <c:pt idx="1776">
                  <c:v>0.435477</c:v>
                </c:pt>
                <c:pt idx="1777">
                  <c:v>0.43714399999999998</c:v>
                </c:pt>
                <c:pt idx="1778">
                  <c:v>0.435477</c:v>
                </c:pt>
                <c:pt idx="1779">
                  <c:v>0.43714399999999998</c:v>
                </c:pt>
                <c:pt idx="1780">
                  <c:v>0.435477</c:v>
                </c:pt>
                <c:pt idx="1781">
                  <c:v>0.43380999999999997</c:v>
                </c:pt>
                <c:pt idx="1782">
                  <c:v>0.43214399999999997</c:v>
                </c:pt>
                <c:pt idx="1783">
                  <c:v>0.430477</c:v>
                </c:pt>
                <c:pt idx="1784">
                  <c:v>0.42881000000000002</c:v>
                </c:pt>
                <c:pt idx="1785">
                  <c:v>0.430477</c:v>
                </c:pt>
                <c:pt idx="1786">
                  <c:v>0.42881000000000002</c:v>
                </c:pt>
                <c:pt idx="1787">
                  <c:v>0.42714400000000002</c:v>
                </c:pt>
                <c:pt idx="1788">
                  <c:v>0.42547699999999999</c:v>
                </c:pt>
                <c:pt idx="1789">
                  <c:v>0.42714400000000002</c:v>
                </c:pt>
                <c:pt idx="1790">
                  <c:v>0.42881000000000002</c:v>
                </c:pt>
                <c:pt idx="1791">
                  <c:v>0.430477</c:v>
                </c:pt>
                <c:pt idx="1792">
                  <c:v>0.43214399999999997</c:v>
                </c:pt>
                <c:pt idx="1793">
                  <c:v>0.43380999999999997</c:v>
                </c:pt>
                <c:pt idx="1794">
                  <c:v>0.435477</c:v>
                </c:pt>
                <c:pt idx="1795">
                  <c:v>0.43714399999999998</c:v>
                </c:pt>
                <c:pt idx="1796">
                  <c:v>0.43880999999999998</c:v>
                </c:pt>
                <c:pt idx="1797">
                  <c:v>0.43714399999999998</c:v>
                </c:pt>
                <c:pt idx="1798">
                  <c:v>0.43880999999999998</c:v>
                </c:pt>
                <c:pt idx="1799">
                  <c:v>0.44047700000000001</c:v>
                </c:pt>
                <c:pt idx="1800">
                  <c:v>0.44214399999999998</c:v>
                </c:pt>
                <c:pt idx="1801">
                  <c:v>0.44380999999999998</c:v>
                </c:pt>
                <c:pt idx="1802">
                  <c:v>0.44547700000000001</c:v>
                </c:pt>
                <c:pt idx="1803">
                  <c:v>0.44714399999999999</c:v>
                </c:pt>
                <c:pt idx="1804">
                  <c:v>0.44547700000000001</c:v>
                </c:pt>
                <c:pt idx="1805">
                  <c:v>0.44380999999999998</c:v>
                </c:pt>
                <c:pt idx="1806">
                  <c:v>0.44547700000000001</c:v>
                </c:pt>
                <c:pt idx="1807">
                  <c:v>0.44714399999999999</c:v>
                </c:pt>
                <c:pt idx="1808">
                  <c:v>0.44880999999999999</c:v>
                </c:pt>
                <c:pt idx="1809">
                  <c:v>0.45047700000000002</c:v>
                </c:pt>
                <c:pt idx="1810">
                  <c:v>0.45214399999999999</c:v>
                </c:pt>
                <c:pt idx="1811">
                  <c:v>0.45380999999999999</c:v>
                </c:pt>
                <c:pt idx="1812">
                  <c:v>0.45547700000000002</c:v>
                </c:pt>
                <c:pt idx="1813">
                  <c:v>0.45714399999999999</c:v>
                </c:pt>
                <c:pt idx="1814">
                  <c:v>0.45881</c:v>
                </c:pt>
                <c:pt idx="1815">
                  <c:v>0.45714399999999999</c:v>
                </c:pt>
                <c:pt idx="1816">
                  <c:v>0.45881</c:v>
                </c:pt>
                <c:pt idx="1817">
                  <c:v>0.45714399999999999</c:v>
                </c:pt>
                <c:pt idx="1818">
                  <c:v>0.45547700000000002</c:v>
                </c:pt>
                <c:pt idx="1819">
                  <c:v>0.45714399999999999</c:v>
                </c:pt>
                <c:pt idx="1820">
                  <c:v>0.45547700000000002</c:v>
                </c:pt>
                <c:pt idx="1821">
                  <c:v>0.45714399999999999</c:v>
                </c:pt>
                <c:pt idx="1822">
                  <c:v>0.45881</c:v>
                </c:pt>
                <c:pt idx="1823">
                  <c:v>0.46047700000000003</c:v>
                </c:pt>
                <c:pt idx="1824">
                  <c:v>0.45881</c:v>
                </c:pt>
                <c:pt idx="1825">
                  <c:v>0.45714399999999999</c:v>
                </c:pt>
                <c:pt idx="1826">
                  <c:v>0.45881</c:v>
                </c:pt>
                <c:pt idx="1827">
                  <c:v>0.46047700000000003</c:v>
                </c:pt>
                <c:pt idx="1828">
                  <c:v>0.462144</c:v>
                </c:pt>
                <c:pt idx="1829">
                  <c:v>0.46381</c:v>
                </c:pt>
                <c:pt idx="1830">
                  <c:v>0.46547699999999997</c:v>
                </c:pt>
                <c:pt idx="1831">
                  <c:v>0.46381</c:v>
                </c:pt>
                <c:pt idx="1832">
                  <c:v>0.462144</c:v>
                </c:pt>
                <c:pt idx="1833">
                  <c:v>0.46381</c:v>
                </c:pt>
                <c:pt idx="1834">
                  <c:v>0.46547699999999997</c:v>
                </c:pt>
                <c:pt idx="1835">
                  <c:v>0.467144</c:v>
                </c:pt>
                <c:pt idx="1836">
                  <c:v>0.46881</c:v>
                </c:pt>
                <c:pt idx="1837">
                  <c:v>0.47047699999999998</c:v>
                </c:pt>
                <c:pt idx="1838">
                  <c:v>0.47214400000000001</c:v>
                </c:pt>
                <c:pt idx="1839">
                  <c:v>0.47047699999999998</c:v>
                </c:pt>
                <c:pt idx="1840">
                  <c:v>0.47214400000000001</c:v>
                </c:pt>
                <c:pt idx="1841">
                  <c:v>0.47381000000000001</c:v>
                </c:pt>
                <c:pt idx="1842">
                  <c:v>0.47547699999999998</c:v>
                </c:pt>
                <c:pt idx="1843">
                  <c:v>0.47714400000000001</c:v>
                </c:pt>
                <c:pt idx="1844">
                  <c:v>0.47881000000000001</c:v>
                </c:pt>
                <c:pt idx="1845">
                  <c:v>0.48047699999999999</c:v>
                </c:pt>
                <c:pt idx="1846">
                  <c:v>0.48214400000000002</c:v>
                </c:pt>
                <c:pt idx="1847">
                  <c:v>0.48381000000000002</c:v>
                </c:pt>
                <c:pt idx="1848">
                  <c:v>0.48547699999999999</c:v>
                </c:pt>
                <c:pt idx="1849">
                  <c:v>0.48381000000000002</c:v>
                </c:pt>
                <c:pt idx="1850">
                  <c:v>0.48547699999999999</c:v>
                </c:pt>
                <c:pt idx="1851">
                  <c:v>0.48381000000000002</c:v>
                </c:pt>
                <c:pt idx="1852">
                  <c:v>0.48547699999999999</c:v>
                </c:pt>
                <c:pt idx="1853">
                  <c:v>0.48381000000000002</c:v>
                </c:pt>
                <c:pt idx="1854">
                  <c:v>0.48547699999999999</c:v>
                </c:pt>
                <c:pt idx="1855">
                  <c:v>0.48714400000000002</c:v>
                </c:pt>
                <c:pt idx="1856">
                  <c:v>0.48881000000000002</c:v>
                </c:pt>
                <c:pt idx="1857">
                  <c:v>0.490477</c:v>
                </c:pt>
                <c:pt idx="1858">
                  <c:v>0.48881000000000002</c:v>
                </c:pt>
                <c:pt idx="1859">
                  <c:v>0.490477</c:v>
                </c:pt>
                <c:pt idx="1860">
                  <c:v>0.48881000000000002</c:v>
                </c:pt>
                <c:pt idx="1861">
                  <c:v>0.490477</c:v>
                </c:pt>
                <c:pt idx="1862">
                  <c:v>0.49214400000000003</c:v>
                </c:pt>
                <c:pt idx="1863">
                  <c:v>0.490477</c:v>
                </c:pt>
                <c:pt idx="1864">
                  <c:v>0.49214400000000003</c:v>
                </c:pt>
                <c:pt idx="1865">
                  <c:v>0.49381000000000003</c:v>
                </c:pt>
                <c:pt idx="1866">
                  <c:v>0.49214400000000003</c:v>
                </c:pt>
                <c:pt idx="1867">
                  <c:v>0.490477</c:v>
                </c:pt>
                <c:pt idx="1868">
                  <c:v>0.48881000000000002</c:v>
                </c:pt>
                <c:pt idx="1869">
                  <c:v>0.490477</c:v>
                </c:pt>
                <c:pt idx="1870">
                  <c:v>0.49214400000000003</c:v>
                </c:pt>
                <c:pt idx="1871">
                  <c:v>0.490477</c:v>
                </c:pt>
                <c:pt idx="1872">
                  <c:v>0.48881000000000002</c:v>
                </c:pt>
                <c:pt idx="1873">
                  <c:v>0.490477</c:v>
                </c:pt>
                <c:pt idx="1874">
                  <c:v>0.48881000000000002</c:v>
                </c:pt>
                <c:pt idx="1875">
                  <c:v>0.48714400000000002</c:v>
                </c:pt>
                <c:pt idx="1876">
                  <c:v>0.48881000000000002</c:v>
                </c:pt>
                <c:pt idx="1877">
                  <c:v>0.48714400000000002</c:v>
                </c:pt>
                <c:pt idx="1878">
                  <c:v>0.48881000000000002</c:v>
                </c:pt>
                <c:pt idx="1879">
                  <c:v>0.490477</c:v>
                </c:pt>
                <c:pt idx="1880">
                  <c:v>0.49214400000000003</c:v>
                </c:pt>
                <c:pt idx="1881">
                  <c:v>0.49381000000000003</c:v>
                </c:pt>
                <c:pt idx="1882">
                  <c:v>0.495477</c:v>
                </c:pt>
                <c:pt idx="1883">
                  <c:v>0.49381000000000003</c:v>
                </c:pt>
                <c:pt idx="1884">
                  <c:v>0.495477</c:v>
                </c:pt>
                <c:pt idx="1885">
                  <c:v>0.49714399999999997</c:v>
                </c:pt>
                <c:pt idx="1886">
                  <c:v>0.49880999999999998</c:v>
                </c:pt>
                <c:pt idx="1887">
                  <c:v>0.50047699999999995</c:v>
                </c:pt>
                <c:pt idx="1888">
                  <c:v>0.49880999999999998</c:v>
                </c:pt>
                <c:pt idx="1889">
                  <c:v>0.50047699999999995</c:v>
                </c:pt>
                <c:pt idx="1890">
                  <c:v>0.50214400000000003</c:v>
                </c:pt>
                <c:pt idx="1891">
                  <c:v>0.50047699999999995</c:v>
                </c:pt>
                <c:pt idx="1892">
                  <c:v>0.50214400000000003</c:v>
                </c:pt>
                <c:pt idx="1893">
                  <c:v>0.50380999999999998</c:v>
                </c:pt>
                <c:pt idx="1894">
                  <c:v>0.50547699999999995</c:v>
                </c:pt>
                <c:pt idx="1895">
                  <c:v>0.50714400000000004</c:v>
                </c:pt>
                <c:pt idx="1896">
                  <c:v>0.50880999999999998</c:v>
                </c:pt>
                <c:pt idx="1897">
                  <c:v>0.51047699999999996</c:v>
                </c:pt>
                <c:pt idx="1898">
                  <c:v>0.51214400000000004</c:v>
                </c:pt>
                <c:pt idx="1899">
                  <c:v>0.51380999999999999</c:v>
                </c:pt>
                <c:pt idx="1900">
                  <c:v>0.51547699999999996</c:v>
                </c:pt>
                <c:pt idx="1901">
                  <c:v>0.51714400000000005</c:v>
                </c:pt>
                <c:pt idx="1902">
                  <c:v>0.51880999999999999</c:v>
                </c:pt>
                <c:pt idx="1903">
                  <c:v>0.51714400000000005</c:v>
                </c:pt>
                <c:pt idx="1904">
                  <c:v>0.51880999999999999</c:v>
                </c:pt>
                <c:pt idx="1905">
                  <c:v>0.52047699999999997</c:v>
                </c:pt>
                <c:pt idx="1906">
                  <c:v>0.52214400000000005</c:v>
                </c:pt>
                <c:pt idx="1907">
                  <c:v>0.52381</c:v>
                </c:pt>
                <c:pt idx="1908">
                  <c:v>0.52547699999999997</c:v>
                </c:pt>
                <c:pt idx="1909">
                  <c:v>0.52714399999999995</c:v>
                </c:pt>
                <c:pt idx="1910">
                  <c:v>0.52881</c:v>
                </c:pt>
                <c:pt idx="1911">
                  <c:v>0.53047699999999998</c:v>
                </c:pt>
                <c:pt idx="1912">
                  <c:v>0.52881</c:v>
                </c:pt>
                <c:pt idx="1913">
                  <c:v>0.52714399999999995</c:v>
                </c:pt>
                <c:pt idx="1914">
                  <c:v>0.52547699999999997</c:v>
                </c:pt>
                <c:pt idx="1915">
                  <c:v>0.52381</c:v>
                </c:pt>
                <c:pt idx="1916">
                  <c:v>0.52214400000000005</c:v>
                </c:pt>
                <c:pt idx="1917">
                  <c:v>0.52047699999999997</c:v>
                </c:pt>
                <c:pt idx="1918">
                  <c:v>0.51880999999999999</c:v>
                </c:pt>
                <c:pt idx="1919">
                  <c:v>0.51714400000000005</c:v>
                </c:pt>
                <c:pt idx="1920">
                  <c:v>0.51547699999999996</c:v>
                </c:pt>
                <c:pt idx="1921">
                  <c:v>0.51380999999999999</c:v>
                </c:pt>
                <c:pt idx="1922">
                  <c:v>0.51214400000000004</c:v>
                </c:pt>
                <c:pt idx="1923">
                  <c:v>0.51047699999999996</c:v>
                </c:pt>
                <c:pt idx="1924">
                  <c:v>0.51214400000000004</c:v>
                </c:pt>
                <c:pt idx="1925">
                  <c:v>0.51380999999999999</c:v>
                </c:pt>
                <c:pt idx="1926">
                  <c:v>0.51214400000000004</c:v>
                </c:pt>
                <c:pt idx="1927">
                  <c:v>0.51047699999999996</c:v>
                </c:pt>
                <c:pt idx="1928">
                  <c:v>0.50880999999999998</c:v>
                </c:pt>
                <c:pt idx="1929">
                  <c:v>0.50714400000000004</c:v>
                </c:pt>
                <c:pt idx="1930">
                  <c:v>0.50547699999999995</c:v>
                </c:pt>
                <c:pt idx="1931">
                  <c:v>0.50380999999999998</c:v>
                </c:pt>
                <c:pt idx="1932">
                  <c:v>0.50547699999999995</c:v>
                </c:pt>
                <c:pt idx="1933">
                  <c:v>0.50380999999999998</c:v>
                </c:pt>
                <c:pt idx="1934">
                  <c:v>0.50214400000000003</c:v>
                </c:pt>
                <c:pt idx="1935">
                  <c:v>0.50047699999999995</c:v>
                </c:pt>
                <c:pt idx="1936">
                  <c:v>0.50214400000000003</c:v>
                </c:pt>
                <c:pt idx="1937">
                  <c:v>0.50380999999999998</c:v>
                </c:pt>
                <c:pt idx="1938">
                  <c:v>0.50214400000000003</c:v>
                </c:pt>
                <c:pt idx="1939">
                  <c:v>0.50047699999999995</c:v>
                </c:pt>
                <c:pt idx="1940">
                  <c:v>0.49880999999999998</c:v>
                </c:pt>
                <c:pt idx="1941">
                  <c:v>0.49714399999999997</c:v>
                </c:pt>
                <c:pt idx="1942">
                  <c:v>0.495477</c:v>
                </c:pt>
                <c:pt idx="1943">
                  <c:v>0.49381000000000003</c:v>
                </c:pt>
                <c:pt idx="1944">
                  <c:v>0.49214400000000003</c:v>
                </c:pt>
                <c:pt idx="1945">
                  <c:v>0.49381000000000003</c:v>
                </c:pt>
                <c:pt idx="1946">
                  <c:v>0.49214400000000003</c:v>
                </c:pt>
                <c:pt idx="1947">
                  <c:v>0.490477</c:v>
                </c:pt>
                <c:pt idx="1948">
                  <c:v>0.48881000000000002</c:v>
                </c:pt>
                <c:pt idx="1949">
                  <c:v>0.48714400000000002</c:v>
                </c:pt>
                <c:pt idx="1950">
                  <c:v>0.48547699999999999</c:v>
                </c:pt>
                <c:pt idx="1951">
                  <c:v>0.48714400000000002</c:v>
                </c:pt>
                <c:pt idx="1952">
                  <c:v>0.48547699999999999</c:v>
                </c:pt>
                <c:pt idx="1953">
                  <c:v>0.48381000000000002</c:v>
                </c:pt>
                <c:pt idx="1954">
                  <c:v>0.48547699999999999</c:v>
                </c:pt>
                <c:pt idx="1955">
                  <c:v>0.48381000000000002</c:v>
                </c:pt>
                <c:pt idx="1956">
                  <c:v>0.48214400000000002</c:v>
                </c:pt>
                <c:pt idx="1957">
                  <c:v>0.48381000000000002</c:v>
                </c:pt>
                <c:pt idx="1958">
                  <c:v>0.48547699999999999</c:v>
                </c:pt>
                <c:pt idx="1959">
                  <c:v>0.48714400000000002</c:v>
                </c:pt>
                <c:pt idx="1960">
                  <c:v>0.48881000000000002</c:v>
                </c:pt>
                <c:pt idx="1961">
                  <c:v>0.48714400000000002</c:v>
                </c:pt>
                <c:pt idx="1962">
                  <c:v>0.48881000000000002</c:v>
                </c:pt>
                <c:pt idx="1963">
                  <c:v>0.490477</c:v>
                </c:pt>
                <c:pt idx="1964">
                  <c:v>0.49214400000000003</c:v>
                </c:pt>
                <c:pt idx="1965">
                  <c:v>0.49381000000000003</c:v>
                </c:pt>
                <c:pt idx="1966">
                  <c:v>0.495477</c:v>
                </c:pt>
                <c:pt idx="1967">
                  <c:v>0.49714399999999997</c:v>
                </c:pt>
                <c:pt idx="1968">
                  <c:v>0.49880999999999998</c:v>
                </c:pt>
                <c:pt idx="1969">
                  <c:v>0.49714399999999997</c:v>
                </c:pt>
                <c:pt idx="1970">
                  <c:v>0.495477</c:v>
                </c:pt>
                <c:pt idx="1971">
                  <c:v>0.49714399999999997</c:v>
                </c:pt>
                <c:pt idx="1972">
                  <c:v>0.49880999999999998</c:v>
                </c:pt>
                <c:pt idx="1973">
                  <c:v>0.50047699999999995</c:v>
                </c:pt>
                <c:pt idx="1974">
                  <c:v>0.50214400000000003</c:v>
                </c:pt>
                <c:pt idx="1975">
                  <c:v>0.50380999999999998</c:v>
                </c:pt>
                <c:pt idx="1976">
                  <c:v>0.50214400000000003</c:v>
                </c:pt>
                <c:pt idx="1977">
                  <c:v>0.50380999999999998</c:v>
                </c:pt>
                <c:pt idx="1978">
                  <c:v>0.50547699999999995</c:v>
                </c:pt>
                <c:pt idx="1979">
                  <c:v>0.50714400000000004</c:v>
                </c:pt>
                <c:pt idx="1980">
                  <c:v>0.50547699999999995</c:v>
                </c:pt>
                <c:pt idx="1981">
                  <c:v>0.50380999999999998</c:v>
                </c:pt>
                <c:pt idx="1982">
                  <c:v>0.50547699999999995</c:v>
                </c:pt>
                <c:pt idx="1983">
                  <c:v>0.50380999999999998</c:v>
                </c:pt>
                <c:pt idx="1984">
                  <c:v>0.50214400000000003</c:v>
                </c:pt>
                <c:pt idx="1985">
                  <c:v>0.50380999999999998</c:v>
                </c:pt>
                <c:pt idx="1986">
                  <c:v>0.50214400000000003</c:v>
                </c:pt>
                <c:pt idx="1987">
                  <c:v>0.50380999999999998</c:v>
                </c:pt>
                <c:pt idx="1988">
                  <c:v>0.50214400000000003</c:v>
                </c:pt>
                <c:pt idx="1989">
                  <c:v>0.50380999999999998</c:v>
                </c:pt>
                <c:pt idx="1990">
                  <c:v>0.50547699999999995</c:v>
                </c:pt>
                <c:pt idx="1991">
                  <c:v>0.50380999999999998</c:v>
                </c:pt>
                <c:pt idx="1992">
                  <c:v>0.50547699999999995</c:v>
                </c:pt>
                <c:pt idx="1993">
                  <c:v>0.50380999999999998</c:v>
                </c:pt>
                <c:pt idx="1994">
                  <c:v>0.50214400000000003</c:v>
                </c:pt>
                <c:pt idx="1995">
                  <c:v>0.50380999999999998</c:v>
                </c:pt>
                <c:pt idx="1996">
                  <c:v>0.50214400000000003</c:v>
                </c:pt>
                <c:pt idx="1997">
                  <c:v>0.50380999999999998</c:v>
                </c:pt>
                <c:pt idx="1998">
                  <c:v>0.50214400000000003</c:v>
                </c:pt>
                <c:pt idx="1999">
                  <c:v>0.50047699999999995</c:v>
                </c:pt>
                <c:pt idx="2000">
                  <c:v>0.49880999999999998</c:v>
                </c:pt>
                <c:pt idx="2001">
                  <c:v>0.50047699999999995</c:v>
                </c:pt>
                <c:pt idx="2002">
                  <c:v>0.49880999999999998</c:v>
                </c:pt>
                <c:pt idx="2003">
                  <c:v>0.50047699999999995</c:v>
                </c:pt>
                <c:pt idx="2004">
                  <c:v>0.49880999999999998</c:v>
                </c:pt>
                <c:pt idx="2005">
                  <c:v>0.50047699999999995</c:v>
                </c:pt>
                <c:pt idx="2006">
                  <c:v>0.49880999999999998</c:v>
                </c:pt>
                <c:pt idx="2007">
                  <c:v>0.49714399999999997</c:v>
                </c:pt>
                <c:pt idx="2008">
                  <c:v>0.495477</c:v>
                </c:pt>
                <c:pt idx="2009">
                  <c:v>0.49714399999999997</c:v>
                </c:pt>
                <c:pt idx="2010">
                  <c:v>0.49880999999999998</c:v>
                </c:pt>
                <c:pt idx="2011">
                  <c:v>0.50047699999999995</c:v>
                </c:pt>
                <c:pt idx="2012">
                  <c:v>0.50214400000000003</c:v>
                </c:pt>
                <c:pt idx="2013">
                  <c:v>0.50380999999999998</c:v>
                </c:pt>
                <c:pt idx="2014">
                  <c:v>0.50214400000000003</c:v>
                </c:pt>
                <c:pt idx="2015">
                  <c:v>0.50380999999999998</c:v>
                </c:pt>
                <c:pt idx="2016">
                  <c:v>0.50547699999999995</c:v>
                </c:pt>
                <c:pt idx="2017">
                  <c:v>0.50714400000000004</c:v>
                </c:pt>
                <c:pt idx="2018">
                  <c:v>0.50547699999999995</c:v>
                </c:pt>
                <c:pt idx="2019">
                  <c:v>0.50380999999999998</c:v>
                </c:pt>
                <c:pt idx="2020">
                  <c:v>0.50214400000000003</c:v>
                </c:pt>
                <c:pt idx="2021">
                  <c:v>0.50047699999999995</c:v>
                </c:pt>
                <c:pt idx="2022">
                  <c:v>0.49880999999999998</c:v>
                </c:pt>
                <c:pt idx="2023">
                  <c:v>0.50047699999999995</c:v>
                </c:pt>
                <c:pt idx="2024">
                  <c:v>0.49880999999999998</c:v>
                </c:pt>
                <c:pt idx="2025">
                  <c:v>0.49714399999999997</c:v>
                </c:pt>
                <c:pt idx="2026">
                  <c:v>0.49880999999999998</c:v>
                </c:pt>
                <c:pt idx="2027">
                  <c:v>0.50047699999999995</c:v>
                </c:pt>
                <c:pt idx="2028">
                  <c:v>0.49880999999999998</c:v>
                </c:pt>
                <c:pt idx="2029">
                  <c:v>0.50047699999999995</c:v>
                </c:pt>
                <c:pt idx="2030">
                  <c:v>0.50214400000000003</c:v>
                </c:pt>
                <c:pt idx="2031">
                  <c:v>0.50047699999999995</c:v>
                </c:pt>
                <c:pt idx="2032">
                  <c:v>0.50214400000000003</c:v>
                </c:pt>
                <c:pt idx="2033">
                  <c:v>0.50380999999999998</c:v>
                </c:pt>
                <c:pt idx="2034">
                  <c:v>0.50214400000000003</c:v>
                </c:pt>
                <c:pt idx="2035">
                  <c:v>0.50047699999999995</c:v>
                </c:pt>
                <c:pt idx="2036">
                  <c:v>0.50214400000000003</c:v>
                </c:pt>
                <c:pt idx="2037">
                  <c:v>0.50047699999999995</c:v>
                </c:pt>
                <c:pt idx="2038">
                  <c:v>0.49880999999999998</c:v>
                </c:pt>
                <c:pt idx="2039">
                  <c:v>0.49714399999999997</c:v>
                </c:pt>
                <c:pt idx="2040">
                  <c:v>0.495477</c:v>
                </c:pt>
                <c:pt idx="2041">
                  <c:v>0.49381000000000003</c:v>
                </c:pt>
                <c:pt idx="2042">
                  <c:v>0.49214400000000003</c:v>
                </c:pt>
                <c:pt idx="2043">
                  <c:v>0.49381000000000003</c:v>
                </c:pt>
                <c:pt idx="2044">
                  <c:v>0.495477</c:v>
                </c:pt>
                <c:pt idx="2045">
                  <c:v>0.49714399999999997</c:v>
                </c:pt>
                <c:pt idx="2046">
                  <c:v>0.49880999999999998</c:v>
                </c:pt>
                <c:pt idx="2047">
                  <c:v>0.50047699999999995</c:v>
                </c:pt>
                <c:pt idx="2048">
                  <c:v>0.49880999999999998</c:v>
                </c:pt>
                <c:pt idx="2049">
                  <c:v>0.50047699999999995</c:v>
                </c:pt>
                <c:pt idx="2050">
                  <c:v>0.49880999999999998</c:v>
                </c:pt>
                <c:pt idx="2051">
                  <c:v>0.50047699999999995</c:v>
                </c:pt>
                <c:pt idx="2052">
                  <c:v>0.49880999999999998</c:v>
                </c:pt>
                <c:pt idx="2053">
                  <c:v>0.50047699999999995</c:v>
                </c:pt>
                <c:pt idx="2054">
                  <c:v>0.50214400000000003</c:v>
                </c:pt>
                <c:pt idx="2055">
                  <c:v>0.50047699999999995</c:v>
                </c:pt>
                <c:pt idx="2056">
                  <c:v>0.50214400000000003</c:v>
                </c:pt>
                <c:pt idx="2057">
                  <c:v>0.50380999999999998</c:v>
                </c:pt>
                <c:pt idx="2058">
                  <c:v>0.50547699999999995</c:v>
                </c:pt>
                <c:pt idx="2059">
                  <c:v>0.50714400000000004</c:v>
                </c:pt>
                <c:pt idx="2060">
                  <c:v>0.50880999999999998</c:v>
                </c:pt>
                <c:pt idx="2061">
                  <c:v>0.51047699999999996</c:v>
                </c:pt>
                <c:pt idx="2062">
                  <c:v>0.50880999999999998</c:v>
                </c:pt>
                <c:pt idx="2063">
                  <c:v>0.51047699999999996</c:v>
                </c:pt>
                <c:pt idx="2064">
                  <c:v>0.51214400000000004</c:v>
                </c:pt>
                <c:pt idx="2065">
                  <c:v>0.51380999999999999</c:v>
                </c:pt>
                <c:pt idx="2066">
                  <c:v>0.51547699999999996</c:v>
                </c:pt>
                <c:pt idx="2067">
                  <c:v>0.51380999999999999</c:v>
                </c:pt>
                <c:pt idx="2068">
                  <c:v>0.51214400000000004</c:v>
                </c:pt>
                <c:pt idx="2069">
                  <c:v>0.51047699999999996</c:v>
                </c:pt>
                <c:pt idx="2070">
                  <c:v>0.50880999999999998</c:v>
                </c:pt>
                <c:pt idx="2071">
                  <c:v>0.50714400000000004</c:v>
                </c:pt>
                <c:pt idx="2072">
                  <c:v>0.50547699999999995</c:v>
                </c:pt>
                <c:pt idx="2073">
                  <c:v>0.50380999999999998</c:v>
                </c:pt>
                <c:pt idx="2074">
                  <c:v>0.50214400000000003</c:v>
                </c:pt>
                <c:pt idx="2075">
                  <c:v>0.50380999999999998</c:v>
                </c:pt>
                <c:pt idx="2076">
                  <c:v>0.50547699999999995</c:v>
                </c:pt>
                <c:pt idx="2077">
                  <c:v>0.50380999999999998</c:v>
                </c:pt>
                <c:pt idx="2078">
                  <c:v>0.50214400000000003</c:v>
                </c:pt>
                <c:pt idx="2079">
                  <c:v>0.50047699999999995</c:v>
                </c:pt>
                <c:pt idx="2080">
                  <c:v>0.50214400000000003</c:v>
                </c:pt>
                <c:pt idx="2081">
                  <c:v>0.50380999999999998</c:v>
                </c:pt>
                <c:pt idx="2082">
                  <c:v>0.50214400000000003</c:v>
                </c:pt>
                <c:pt idx="2083">
                  <c:v>0.50047699999999995</c:v>
                </c:pt>
                <c:pt idx="2084">
                  <c:v>0.49880999999999998</c:v>
                </c:pt>
                <c:pt idx="2085">
                  <c:v>0.50047699999999995</c:v>
                </c:pt>
                <c:pt idx="2086">
                  <c:v>0.49880999999999998</c:v>
                </c:pt>
                <c:pt idx="2087">
                  <c:v>0.49714399999999997</c:v>
                </c:pt>
                <c:pt idx="2088">
                  <c:v>0.495477</c:v>
                </c:pt>
                <c:pt idx="2089">
                  <c:v>0.49381000000000003</c:v>
                </c:pt>
                <c:pt idx="2090">
                  <c:v>0.49214400000000003</c:v>
                </c:pt>
                <c:pt idx="2091">
                  <c:v>0.490477</c:v>
                </c:pt>
                <c:pt idx="2092">
                  <c:v>0.49214400000000003</c:v>
                </c:pt>
                <c:pt idx="2093">
                  <c:v>0.490477</c:v>
                </c:pt>
                <c:pt idx="2094">
                  <c:v>0.49214400000000003</c:v>
                </c:pt>
                <c:pt idx="2095">
                  <c:v>0.490477</c:v>
                </c:pt>
                <c:pt idx="2096">
                  <c:v>0.49214400000000003</c:v>
                </c:pt>
                <c:pt idx="2097">
                  <c:v>0.490477</c:v>
                </c:pt>
                <c:pt idx="2098">
                  <c:v>0.49214400000000003</c:v>
                </c:pt>
                <c:pt idx="2099">
                  <c:v>0.49381000000000003</c:v>
                </c:pt>
                <c:pt idx="2100">
                  <c:v>0.495477</c:v>
                </c:pt>
                <c:pt idx="2101">
                  <c:v>0.49714399999999997</c:v>
                </c:pt>
                <c:pt idx="2102">
                  <c:v>0.495477</c:v>
                </c:pt>
                <c:pt idx="2103">
                  <c:v>0.49714399999999997</c:v>
                </c:pt>
                <c:pt idx="2104">
                  <c:v>0.49880999999999998</c:v>
                </c:pt>
                <c:pt idx="2105">
                  <c:v>0.50047699999999995</c:v>
                </c:pt>
                <c:pt idx="2106">
                  <c:v>0.50214400000000003</c:v>
                </c:pt>
                <c:pt idx="2107">
                  <c:v>0.50380999999999998</c:v>
                </c:pt>
                <c:pt idx="2108">
                  <c:v>0.50214400000000003</c:v>
                </c:pt>
                <c:pt idx="2109">
                  <c:v>0.50380999999999998</c:v>
                </c:pt>
                <c:pt idx="2110">
                  <c:v>0.50547699999999995</c:v>
                </c:pt>
                <c:pt idx="2111">
                  <c:v>0.50380999999999998</c:v>
                </c:pt>
                <c:pt idx="2112">
                  <c:v>0.50547699999999995</c:v>
                </c:pt>
                <c:pt idx="2113">
                  <c:v>0.50714400000000004</c:v>
                </c:pt>
                <c:pt idx="2114">
                  <c:v>0.50880999999999998</c:v>
                </c:pt>
                <c:pt idx="2115">
                  <c:v>0.50714400000000004</c:v>
                </c:pt>
                <c:pt idx="2116">
                  <c:v>0.50880999999999998</c:v>
                </c:pt>
                <c:pt idx="2117">
                  <c:v>0.50714400000000004</c:v>
                </c:pt>
                <c:pt idx="2118">
                  <c:v>0.50880999999999998</c:v>
                </c:pt>
                <c:pt idx="2119">
                  <c:v>0.50714400000000004</c:v>
                </c:pt>
                <c:pt idx="2120">
                  <c:v>0.50880999999999998</c:v>
                </c:pt>
                <c:pt idx="2121">
                  <c:v>0.50714400000000004</c:v>
                </c:pt>
                <c:pt idx="2122">
                  <c:v>0.50547699999999995</c:v>
                </c:pt>
                <c:pt idx="2123">
                  <c:v>0.50380999999999998</c:v>
                </c:pt>
                <c:pt idx="2124">
                  <c:v>0.50214400000000003</c:v>
                </c:pt>
                <c:pt idx="2125">
                  <c:v>0.50047699999999995</c:v>
                </c:pt>
                <c:pt idx="2126">
                  <c:v>0.49880999999999998</c:v>
                </c:pt>
                <c:pt idx="2127">
                  <c:v>0.49714399999999997</c:v>
                </c:pt>
                <c:pt idx="2128">
                  <c:v>0.495477</c:v>
                </c:pt>
                <c:pt idx="2129">
                  <c:v>0.49381000000000003</c:v>
                </c:pt>
                <c:pt idx="2130">
                  <c:v>0.49214400000000003</c:v>
                </c:pt>
                <c:pt idx="2131">
                  <c:v>0.49381000000000003</c:v>
                </c:pt>
                <c:pt idx="2132">
                  <c:v>0.495477</c:v>
                </c:pt>
                <c:pt idx="2133">
                  <c:v>0.49714399999999997</c:v>
                </c:pt>
                <c:pt idx="2134">
                  <c:v>0.49880999999999998</c:v>
                </c:pt>
                <c:pt idx="2135">
                  <c:v>0.49714399999999997</c:v>
                </c:pt>
                <c:pt idx="2136">
                  <c:v>0.495477</c:v>
                </c:pt>
                <c:pt idx="2137">
                  <c:v>0.49381000000000003</c:v>
                </c:pt>
                <c:pt idx="2138">
                  <c:v>0.495477</c:v>
                </c:pt>
                <c:pt idx="2139">
                  <c:v>0.49714399999999997</c:v>
                </c:pt>
                <c:pt idx="2140">
                  <c:v>0.495477</c:v>
                </c:pt>
                <c:pt idx="2141">
                  <c:v>0.49381000000000003</c:v>
                </c:pt>
                <c:pt idx="2142">
                  <c:v>0.495477</c:v>
                </c:pt>
                <c:pt idx="2143">
                  <c:v>0.49714399999999997</c:v>
                </c:pt>
                <c:pt idx="2144">
                  <c:v>0.495477</c:v>
                </c:pt>
                <c:pt idx="2145">
                  <c:v>0.49714399999999997</c:v>
                </c:pt>
                <c:pt idx="2146">
                  <c:v>0.49880999999999998</c:v>
                </c:pt>
                <c:pt idx="2147">
                  <c:v>0.49714399999999997</c:v>
                </c:pt>
                <c:pt idx="2148">
                  <c:v>0.49880999999999998</c:v>
                </c:pt>
                <c:pt idx="2149">
                  <c:v>0.50047699999999995</c:v>
                </c:pt>
                <c:pt idx="2150">
                  <c:v>0.50214400000000003</c:v>
                </c:pt>
                <c:pt idx="2151">
                  <c:v>0.50047699999999995</c:v>
                </c:pt>
                <c:pt idx="2152">
                  <c:v>0.50214400000000003</c:v>
                </c:pt>
                <c:pt idx="2153">
                  <c:v>0.50380999999999998</c:v>
                </c:pt>
                <c:pt idx="2154">
                  <c:v>0.50547699999999995</c:v>
                </c:pt>
                <c:pt idx="2155">
                  <c:v>0.50714400000000004</c:v>
                </c:pt>
                <c:pt idx="2156">
                  <c:v>0.50547699999999995</c:v>
                </c:pt>
                <c:pt idx="2157">
                  <c:v>0.50714400000000004</c:v>
                </c:pt>
                <c:pt idx="2158">
                  <c:v>0.50547699999999995</c:v>
                </c:pt>
                <c:pt idx="2159">
                  <c:v>0.50380999999999998</c:v>
                </c:pt>
                <c:pt idx="2160">
                  <c:v>0.50547699999999995</c:v>
                </c:pt>
                <c:pt idx="2161">
                  <c:v>0.50380999999999998</c:v>
                </c:pt>
                <c:pt idx="2162">
                  <c:v>0.50547699999999995</c:v>
                </c:pt>
                <c:pt idx="2163">
                  <c:v>0.50714400000000004</c:v>
                </c:pt>
                <c:pt idx="2164">
                  <c:v>0.50880999999999998</c:v>
                </c:pt>
                <c:pt idx="2165">
                  <c:v>0.50714400000000004</c:v>
                </c:pt>
                <c:pt idx="2166">
                  <c:v>0.50880999999999998</c:v>
                </c:pt>
                <c:pt idx="2167">
                  <c:v>0.51047699999999996</c:v>
                </c:pt>
                <c:pt idx="2168">
                  <c:v>0.50880999999999998</c:v>
                </c:pt>
                <c:pt idx="2169">
                  <c:v>0.51047699999999996</c:v>
                </c:pt>
                <c:pt idx="2170">
                  <c:v>0.50880999999999998</c:v>
                </c:pt>
                <c:pt idx="2171">
                  <c:v>0.50714400000000004</c:v>
                </c:pt>
                <c:pt idx="2172">
                  <c:v>0.50547699999999995</c:v>
                </c:pt>
                <c:pt idx="2173">
                  <c:v>0.50714400000000004</c:v>
                </c:pt>
                <c:pt idx="2174">
                  <c:v>0.50547699999999995</c:v>
                </c:pt>
                <c:pt idx="2175">
                  <c:v>0.50714400000000004</c:v>
                </c:pt>
                <c:pt idx="2176">
                  <c:v>0.50547699999999995</c:v>
                </c:pt>
                <c:pt idx="2177">
                  <c:v>0.50714400000000004</c:v>
                </c:pt>
                <c:pt idx="2178">
                  <c:v>0.50547699999999995</c:v>
                </c:pt>
                <c:pt idx="2179">
                  <c:v>0.50380999999999998</c:v>
                </c:pt>
                <c:pt idx="2180">
                  <c:v>0.50214400000000003</c:v>
                </c:pt>
                <c:pt idx="2181">
                  <c:v>0.50047699999999995</c:v>
                </c:pt>
                <c:pt idx="2182">
                  <c:v>0.49880999999999998</c:v>
                </c:pt>
                <c:pt idx="2183">
                  <c:v>0.50047699999999995</c:v>
                </c:pt>
                <c:pt idx="2184">
                  <c:v>0.49880999999999998</c:v>
                </c:pt>
                <c:pt idx="2185">
                  <c:v>0.50047699999999995</c:v>
                </c:pt>
                <c:pt idx="2186">
                  <c:v>0.49880999999999998</c:v>
                </c:pt>
                <c:pt idx="2187">
                  <c:v>0.49714399999999997</c:v>
                </c:pt>
                <c:pt idx="2188">
                  <c:v>0.49880999999999998</c:v>
                </c:pt>
                <c:pt idx="2189">
                  <c:v>0.49714399999999997</c:v>
                </c:pt>
                <c:pt idx="2190">
                  <c:v>0.495477</c:v>
                </c:pt>
                <c:pt idx="2191">
                  <c:v>0.49714399999999997</c:v>
                </c:pt>
                <c:pt idx="2192">
                  <c:v>0.495477</c:v>
                </c:pt>
                <c:pt idx="2193">
                  <c:v>0.49714399999999997</c:v>
                </c:pt>
                <c:pt idx="2194">
                  <c:v>0.495477</c:v>
                </c:pt>
                <c:pt idx="2195">
                  <c:v>0.49714399999999997</c:v>
                </c:pt>
                <c:pt idx="2196">
                  <c:v>0.49880999999999998</c:v>
                </c:pt>
                <c:pt idx="2197">
                  <c:v>0.50047699999999995</c:v>
                </c:pt>
                <c:pt idx="2198">
                  <c:v>0.50214400000000003</c:v>
                </c:pt>
                <c:pt idx="2199">
                  <c:v>0.50380999999999998</c:v>
                </c:pt>
                <c:pt idx="2200">
                  <c:v>0.50214400000000003</c:v>
                </c:pt>
                <c:pt idx="2201">
                  <c:v>0.50047699999999995</c:v>
                </c:pt>
                <c:pt idx="2202">
                  <c:v>0.49880999999999998</c:v>
                </c:pt>
                <c:pt idx="2203">
                  <c:v>0.49714399999999997</c:v>
                </c:pt>
                <c:pt idx="2204">
                  <c:v>0.495477</c:v>
                </c:pt>
                <c:pt idx="2205">
                  <c:v>0.49714399999999997</c:v>
                </c:pt>
                <c:pt idx="2206">
                  <c:v>0.495477</c:v>
                </c:pt>
                <c:pt idx="2207">
                  <c:v>0.49381000000000003</c:v>
                </c:pt>
                <c:pt idx="2208">
                  <c:v>0.495477</c:v>
                </c:pt>
                <c:pt idx="2209">
                  <c:v>0.49714399999999997</c:v>
                </c:pt>
                <c:pt idx="2210">
                  <c:v>0.495477</c:v>
                </c:pt>
                <c:pt idx="2211">
                  <c:v>0.49714399999999997</c:v>
                </c:pt>
                <c:pt idx="2212">
                  <c:v>0.49880999999999998</c:v>
                </c:pt>
                <c:pt idx="2213">
                  <c:v>0.49714399999999997</c:v>
                </c:pt>
                <c:pt idx="2214">
                  <c:v>0.49880999999999998</c:v>
                </c:pt>
                <c:pt idx="2215">
                  <c:v>0.50047699999999995</c:v>
                </c:pt>
                <c:pt idx="2216">
                  <c:v>0.50214400000000003</c:v>
                </c:pt>
                <c:pt idx="2217">
                  <c:v>0.50380999999999998</c:v>
                </c:pt>
                <c:pt idx="2218">
                  <c:v>0.50547699999999995</c:v>
                </c:pt>
                <c:pt idx="2219">
                  <c:v>0.50380999999999998</c:v>
                </c:pt>
                <c:pt idx="2220">
                  <c:v>0.50547699999999995</c:v>
                </c:pt>
                <c:pt idx="2221">
                  <c:v>0.50380999999999998</c:v>
                </c:pt>
                <c:pt idx="2222">
                  <c:v>0.50214400000000003</c:v>
                </c:pt>
                <c:pt idx="2223">
                  <c:v>0.50047699999999995</c:v>
                </c:pt>
                <c:pt idx="2224">
                  <c:v>0.49880999999999998</c:v>
                </c:pt>
                <c:pt idx="2225">
                  <c:v>0.49714399999999997</c:v>
                </c:pt>
                <c:pt idx="2226">
                  <c:v>0.495477</c:v>
                </c:pt>
                <c:pt idx="2227">
                  <c:v>0.49381000000000003</c:v>
                </c:pt>
                <c:pt idx="2228">
                  <c:v>0.49214400000000003</c:v>
                </c:pt>
                <c:pt idx="2229">
                  <c:v>0.490477</c:v>
                </c:pt>
                <c:pt idx="2230">
                  <c:v>0.49214400000000003</c:v>
                </c:pt>
                <c:pt idx="2231">
                  <c:v>0.49381000000000003</c:v>
                </c:pt>
                <c:pt idx="2232">
                  <c:v>0.495477</c:v>
                </c:pt>
                <c:pt idx="2233">
                  <c:v>0.49714399999999997</c:v>
                </c:pt>
                <c:pt idx="2234">
                  <c:v>0.49880999999999998</c:v>
                </c:pt>
                <c:pt idx="2235">
                  <c:v>0.50047699999999995</c:v>
                </c:pt>
                <c:pt idx="2236">
                  <c:v>0.50214400000000003</c:v>
                </c:pt>
                <c:pt idx="2237">
                  <c:v>0.50380999999999998</c:v>
                </c:pt>
                <c:pt idx="2238">
                  <c:v>0.50547699999999995</c:v>
                </c:pt>
                <c:pt idx="2239">
                  <c:v>0.50714400000000004</c:v>
                </c:pt>
                <c:pt idx="2240">
                  <c:v>0.50880999999999998</c:v>
                </c:pt>
                <c:pt idx="2241">
                  <c:v>0.51047699999999996</c:v>
                </c:pt>
                <c:pt idx="2242">
                  <c:v>0.51214400000000004</c:v>
                </c:pt>
                <c:pt idx="2243">
                  <c:v>0.51047699999999996</c:v>
                </c:pt>
                <c:pt idx="2244">
                  <c:v>0.50880999999999998</c:v>
                </c:pt>
                <c:pt idx="2245">
                  <c:v>0.51047699999999996</c:v>
                </c:pt>
                <c:pt idx="2246">
                  <c:v>0.50880999999999998</c:v>
                </c:pt>
                <c:pt idx="2247">
                  <c:v>0.51047699999999996</c:v>
                </c:pt>
                <c:pt idx="2248">
                  <c:v>0.50880999999999998</c:v>
                </c:pt>
                <c:pt idx="2249">
                  <c:v>0.51047699999999996</c:v>
                </c:pt>
                <c:pt idx="2250">
                  <c:v>0.50880999999999998</c:v>
                </c:pt>
                <c:pt idx="2251">
                  <c:v>0.51047699999999996</c:v>
                </c:pt>
                <c:pt idx="2252">
                  <c:v>0.51214400000000004</c:v>
                </c:pt>
                <c:pt idx="2253">
                  <c:v>0.51380999999999999</c:v>
                </c:pt>
                <c:pt idx="2254">
                  <c:v>0.51214400000000004</c:v>
                </c:pt>
                <c:pt idx="2255">
                  <c:v>0.51047699999999996</c:v>
                </c:pt>
                <c:pt idx="2256">
                  <c:v>0.50880999999999998</c:v>
                </c:pt>
                <c:pt idx="2257">
                  <c:v>0.50714400000000004</c:v>
                </c:pt>
                <c:pt idx="2258">
                  <c:v>0.50547699999999995</c:v>
                </c:pt>
                <c:pt idx="2259">
                  <c:v>0.50714400000000004</c:v>
                </c:pt>
                <c:pt idx="2260">
                  <c:v>0.50547699999999995</c:v>
                </c:pt>
                <c:pt idx="2261">
                  <c:v>0.50380999999999998</c:v>
                </c:pt>
                <c:pt idx="2262">
                  <c:v>0.50214400000000003</c:v>
                </c:pt>
                <c:pt idx="2263">
                  <c:v>0.50047699999999995</c:v>
                </c:pt>
                <c:pt idx="2264">
                  <c:v>0.50214400000000003</c:v>
                </c:pt>
                <c:pt idx="2265">
                  <c:v>0.50047699999999995</c:v>
                </c:pt>
                <c:pt idx="2266">
                  <c:v>0.49880999999999998</c:v>
                </c:pt>
                <c:pt idx="2267">
                  <c:v>0.50047699999999995</c:v>
                </c:pt>
                <c:pt idx="2268">
                  <c:v>0.49880999999999998</c:v>
                </c:pt>
                <c:pt idx="2269">
                  <c:v>0.49714399999999997</c:v>
                </c:pt>
                <c:pt idx="2270">
                  <c:v>0.495477</c:v>
                </c:pt>
                <c:pt idx="2271">
                  <c:v>0.49381000000000003</c:v>
                </c:pt>
                <c:pt idx="2272">
                  <c:v>0.495477</c:v>
                </c:pt>
                <c:pt idx="2273">
                  <c:v>0.49381000000000003</c:v>
                </c:pt>
                <c:pt idx="2274">
                  <c:v>0.49214400000000003</c:v>
                </c:pt>
                <c:pt idx="2275">
                  <c:v>0.49381000000000003</c:v>
                </c:pt>
                <c:pt idx="2276">
                  <c:v>0.495477</c:v>
                </c:pt>
                <c:pt idx="2277">
                  <c:v>0.49714399999999997</c:v>
                </c:pt>
                <c:pt idx="2278">
                  <c:v>0.495477</c:v>
                </c:pt>
                <c:pt idx="2279">
                  <c:v>0.49714399999999997</c:v>
                </c:pt>
                <c:pt idx="2280">
                  <c:v>0.49880999999999998</c:v>
                </c:pt>
                <c:pt idx="2281">
                  <c:v>0.49714399999999997</c:v>
                </c:pt>
                <c:pt idx="2282">
                  <c:v>0.495477</c:v>
                </c:pt>
                <c:pt idx="2283">
                  <c:v>0.49714399999999997</c:v>
                </c:pt>
                <c:pt idx="2284">
                  <c:v>0.49880999999999998</c:v>
                </c:pt>
                <c:pt idx="2285">
                  <c:v>0.50047699999999995</c:v>
                </c:pt>
                <c:pt idx="2286">
                  <c:v>0.50214400000000003</c:v>
                </c:pt>
                <c:pt idx="2287">
                  <c:v>0.50380999999999998</c:v>
                </c:pt>
                <c:pt idx="2288">
                  <c:v>0.50547699999999995</c:v>
                </c:pt>
                <c:pt idx="2289">
                  <c:v>0.50380999999999998</c:v>
                </c:pt>
                <c:pt idx="2290">
                  <c:v>0.50547699999999995</c:v>
                </c:pt>
                <c:pt idx="2291">
                  <c:v>0.50380999999999998</c:v>
                </c:pt>
                <c:pt idx="2292">
                  <c:v>0.50214400000000003</c:v>
                </c:pt>
                <c:pt idx="2293">
                  <c:v>0.50047699999999995</c:v>
                </c:pt>
                <c:pt idx="2294">
                  <c:v>0.49880999999999998</c:v>
                </c:pt>
                <c:pt idx="2295">
                  <c:v>0.49714399999999997</c:v>
                </c:pt>
                <c:pt idx="2296">
                  <c:v>0.495477</c:v>
                </c:pt>
                <c:pt idx="2297">
                  <c:v>0.49381000000000003</c:v>
                </c:pt>
                <c:pt idx="2298">
                  <c:v>0.495477</c:v>
                </c:pt>
                <c:pt idx="2299">
                  <c:v>0.49381000000000003</c:v>
                </c:pt>
                <c:pt idx="2300">
                  <c:v>0.49214400000000003</c:v>
                </c:pt>
                <c:pt idx="2301">
                  <c:v>0.49381000000000003</c:v>
                </c:pt>
                <c:pt idx="2302">
                  <c:v>0.49214400000000003</c:v>
                </c:pt>
                <c:pt idx="2303">
                  <c:v>0.49381000000000003</c:v>
                </c:pt>
                <c:pt idx="2304">
                  <c:v>0.49214400000000003</c:v>
                </c:pt>
                <c:pt idx="2305">
                  <c:v>0.49381000000000003</c:v>
                </c:pt>
                <c:pt idx="2306">
                  <c:v>0.495477</c:v>
                </c:pt>
                <c:pt idx="2307">
                  <c:v>0.49714399999999997</c:v>
                </c:pt>
                <c:pt idx="2308">
                  <c:v>0.49880999999999998</c:v>
                </c:pt>
                <c:pt idx="2309">
                  <c:v>0.50047699999999995</c:v>
                </c:pt>
                <c:pt idx="2310">
                  <c:v>0.50214400000000003</c:v>
                </c:pt>
                <c:pt idx="2311">
                  <c:v>0.50380999999999998</c:v>
                </c:pt>
                <c:pt idx="2312">
                  <c:v>0.50547699999999995</c:v>
                </c:pt>
                <c:pt idx="2313">
                  <c:v>0.50714400000000004</c:v>
                </c:pt>
                <c:pt idx="2314">
                  <c:v>0.50880999999999998</c:v>
                </c:pt>
                <c:pt idx="2315">
                  <c:v>0.51047699999999996</c:v>
                </c:pt>
                <c:pt idx="2316">
                  <c:v>0.51214400000000004</c:v>
                </c:pt>
                <c:pt idx="2317">
                  <c:v>0.51380999999999999</c:v>
                </c:pt>
                <c:pt idx="2318">
                  <c:v>0.51547699999999996</c:v>
                </c:pt>
                <c:pt idx="2319">
                  <c:v>0.51714400000000005</c:v>
                </c:pt>
                <c:pt idx="2320">
                  <c:v>0.51547699999999996</c:v>
                </c:pt>
                <c:pt idx="2321">
                  <c:v>0.51714400000000005</c:v>
                </c:pt>
                <c:pt idx="2322">
                  <c:v>0.51880999999999999</c:v>
                </c:pt>
                <c:pt idx="2323">
                  <c:v>0.51714400000000005</c:v>
                </c:pt>
                <c:pt idx="2324">
                  <c:v>0.51547699999999996</c:v>
                </c:pt>
                <c:pt idx="2325">
                  <c:v>0.51380999999999999</c:v>
                </c:pt>
                <c:pt idx="2326">
                  <c:v>0.51214400000000004</c:v>
                </c:pt>
                <c:pt idx="2327">
                  <c:v>0.51047699999999996</c:v>
                </c:pt>
                <c:pt idx="2328">
                  <c:v>0.50880999999999998</c:v>
                </c:pt>
                <c:pt idx="2329">
                  <c:v>0.50714400000000004</c:v>
                </c:pt>
                <c:pt idx="2330">
                  <c:v>0.50547699999999995</c:v>
                </c:pt>
                <c:pt idx="2331">
                  <c:v>0.50714400000000004</c:v>
                </c:pt>
                <c:pt idx="2332">
                  <c:v>0.50547699999999995</c:v>
                </c:pt>
                <c:pt idx="2333">
                  <c:v>0.50380999999999998</c:v>
                </c:pt>
                <c:pt idx="2334">
                  <c:v>0.50547699999999995</c:v>
                </c:pt>
                <c:pt idx="2335">
                  <c:v>0.50380999999999998</c:v>
                </c:pt>
                <c:pt idx="2336">
                  <c:v>0.50214400000000003</c:v>
                </c:pt>
                <c:pt idx="2337">
                  <c:v>0.50047699999999995</c:v>
                </c:pt>
                <c:pt idx="2338">
                  <c:v>0.49880999999999998</c:v>
                </c:pt>
                <c:pt idx="2339">
                  <c:v>0.50047699999999995</c:v>
                </c:pt>
                <c:pt idx="2340">
                  <c:v>0.49880999999999998</c:v>
                </c:pt>
                <c:pt idx="2341">
                  <c:v>0.49714399999999997</c:v>
                </c:pt>
                <c:pt idx="2342">
                  <c:v>0.495477</c:v>
                </c:pt>
                <c:pt idx="2343">
                  <c:v>0.49714399999999997</c:v>
                </c:pt>
                <c:pt idx="2344">
                  <c:v>0.495477</c:v>
                </c:pt>
                <c:pt idx="2345">
                  <c:v>0.49381000000000003</c:v>
                </c:pt>
                <c:pt idx="2346">
                  <c:v>0.49214400000000003</c:v>
                </c:pt>
                <c:pt idx="2347">
                  <c:v>0.490477</c:v>
                </c:pt>
                <c:pt idx="2348">
                  <c:v>0.48881000000000002</c:v>
                </c:pt>
                <c:pt idx="2349">
                  <c:v>0.48714400000000002</c:v>
                </c:pt>
                <c:pt idx="2350">
                  <c:v>0.48881000000000002</c:v>
                </c:pt>
                <c:pt idx="2351">
                  <c:v>0.490477</c:v>
                </c:pt>
                <c:pt idx="2352">
                  <c:v>0.49214400000000003</c:v>
                </c:pt>
                <c:pt idx="2353">
                  <c:v>0.49381000000000003</c:v>
                </c:pt>
                <c:pt idx="2354">
                  <c:v>0.495477</c:v>
                </c:pt>
                <c:pt idx="2355">
                  <c:v>0.49714399999999997</c:v>
                </c:pt>
                <c:pt idx="2356">
                  <c:v>0.49880999999999998</c:v>
                </c:pt>
                <c:pt idx="2357">
                  <c:v>0.50047699999999995</c:v>
                </c:pt>
                <c:pt idx="2358">
                  <c:v>0.50214400000000003</c:v>
                </c:pt>
                <c:pt idx="2359">
                  <c:v>0.50380999999999998</c:v>
                </c:pt>
                <c:pt idx="2360">
                  <c:v>0.50547699999999995</c:v>
                </c:pt>
                <c:pt idx="2361">
                  <c:v>0.50380999999999998</c:v>
                </c:pt>
                <c:pt idx="2362">
                  <c:v>0.50547699999999995</c:v>
                </c:pt>
                <c:pt idx="2363">
                  <c:v>0.50714400000000004</c:v>
                </c:pt>
                <c:pt idx="2364">
                  <c:v>0.50880999999999998</c:v>
                </c:pt>
                <c:pt idx="2365">
                  <c:v>0.51047699999999996</c:v>
                </c:pt>
                <c:pt idx="2366">
                  <c:v>0.51214400000000004</c:v>
                </c:pt>
                <c:pt idx="2367">
                  <c:v>0.51380999999999999</c:v>
                </c:pt>
                <c:pt idx="2368">
                  <c:v>0.51214400000000004</c:v>
                </c:pt>
                <c:pt idx="2369">
                  <c:v>0.51047699999999996</c:v>
                </c:pt>
                <c:pt idx="2370">
                  <c:v>0.50880999999999998</c:v>
                </c:pt>
                <c:pt idx="2371">
                  <c:v>0.50714400000000004</c:v>
                </c:pt>
                <c:pt idx="2372">
                  <c:v>0.50547699999999995</c:v>
                </c:pt>
                <c:pt idx="2373">
                  <c:v>0.50380999999999998</c:v>
                </c:pt>
                <c:pt idx="2374">
                  <c:v>0.50214400000000003</c:v>
                </c:pt>
                <c:pt idx="2375">
                  <c:v>0.50380999999999998</c:v>
                </c:pt>
                <c:pt idx="2376">
                  <c:v>0.50547699999999995</c:v>
                </c:pt>
                <c:pt idx="2377">
                  <c:v>0.50714400000000004</c:v>
                </c:pt>
                <c:pt idx="2378">
                  <c:v>0.50547699999999995</c:v>
                </c:pt>
                <c:pt idx="2379">
                  <c:v>0.50380999999999998</c:v>
                </c:pt>
                <c:pt idx="2380">
                  <c:v>0.50214400000000003</c:v>
                </c:pt>
                <c:pt idx="2381">
                  <c:v>0.50047699999999995</c:v>
                </c:pt>
                <c:pt idx="2382">
                  <c:v>0.49880999999999998</c:v>
                </c:pt>
                <c:pt idx="2383">
                  <c:v>0.49714399999999997</c:v>
                </c:pt>
                <c:pt idx="2384">
                  <c:v>0.495477</c:v>
                </c:pt>
                <c:pt idx="2385">
                  <c:v>0.49381000000000003</c:v>
                </c:pt>
                <c:pt idx="2386">
                  <c:v>0.49214400000000003</c:v>
                </c:pt>
                <c:pt idx="2387">
                  <c:v>0.49381000000000003</c:v>
                </c:pt>
                <c:pt idx="2388">
                  <c:v>0.49214400000000003</c:v>
                </c:pt>
                <c:pt idx="2389">
                  <c:v>0.49381000000000003</c:v>
                </c:pt>
                <c:pt idx="2390">
                  <c:v>0.495477</c:v>
                </c:pt>
                <c:pt idx="2391">
                  <c:v>0.49381000000000003</c:v>
                </c:pt>
                <c:pt idx="2392">
                  <c:v>0.495477</c:v>
                </c:pt>
                <c:pt idx="2393">
                  <c:v>0.49714399999999997</c:v>
                </c:pt>
                <c:pt idx="2394">
                  <c:v>0.49880999999999998</c:v>
                </c:pt>
                <c:pt idx="2395">
                  <c:v>0.49714399999999997</c:v>
                </c:pt>
                <c:pt idx="2396">
                  <c:v>0.49880999999999998</c:v>
                </c:pt>
                <c:pt idx="2397">
                  <c:v>0.50047699999999995</c:v>
                </c:pt>
                <c:pt idx="2398">
                  <c:v>0.50214400000000003</c:v>
                </c:pt>
                <c:pt idx="2399">
                  <c:v>0.50047699999999995</c:v>
                </c:pt>
                <c:pt idx="2400">
                  <c:v>0.50214400000000003</c:v>
                </c:pt>
                <c:pt idx="2401">
                  <c:v>0.50380999999999998</c:v>
                </c:pt>
                <c:pt idx="2402">
                  <c:v>0.50214400000000003</c:v>
                </c:pt>
                <c:pt idx="2403">
                  <c:v>0.50380999999999998</c:v>
                </c:pt>
                <c:pt idx="2404">
                  <c:v>0.50214400000000003</c:v>
                </c:pt>
                <c:pt idx="2405">
                  <c:v>0.50047699999999995</c:v>
                </c:pt>
                <c:pt idx="2406">
                  <c:v>0.50214400000000003</c:v>
                </c:pt>
                <c:pt idx="2407">
                  <c:v>0.50047699999999995</c:v>
                </c:pt>
                <c:pt idx="2408">
                  <c:v>0.50214400000000003</c:v>
                </c:pt>
                <c:pt idx="2409">
                  <c:v>0.50047699999999995</c:v>
                </c:pt>
                <c:pt idx="2410">
                  <c:v>0.49880999999999998</c:v>
                </c:pt>
                <c:pt idx="2411">
                  <c:v>0.49714399999999997</c:v>
                </c:pt>
                <c:pt idx="2412">
                  <c:v>0.49880999999999998</c:v>
                </c:pt>
                <c:pt idx="2413">
                  <c:v>0.50047699999999995</c:v>
                </c:pt>
                <c:pt idx="2414">
                  <c:v>0.50214400000000003</c:v>
                </c:pt>
                <c:pt idx="2415">
                  <c:v>0.50047699999999995</c:v>
                </c:pt>
                <c:pt idx="2416">
                  <c:v>0.49880999999999998</c:v>
                </c:pt>
                <c:pt idx="2417">
                  <c:v>0.50047699999999995</c:v>
                </c:pt>
                <c:pt idx="2418">
                  <c:v>0.49880999999999998</c:v>
                </c:pt>
                <c:pt idx="2419">
                  <c:v>0.50047699999999995</c:v>
                </c:pt>
                <c:pt idx="2420">
                  <c:v>0.50214400000000003</c:v>
                </c:pt>
                <c:pt idx="2421">
                  <c:v>0.50047699999999995</c:v>
                </c:pt>
                <c:pt idx="2422">
                  <c:v>0.50214400000000003</c:v>
                </c:pt>
                <c:pt idx="2423">
                  <c:v>0.50380999999999998</c:v>
                </c:pt>
                <c:pt idx="2424">
                  <c:v>0.50547699999999995</c:v>
                </c:pt>
                <c:pt idx="2425">
                  <c:v>0.50380999999999998</c:v>
                </c:pt>
                <c:pt idx="2426">
                  <c:v>0.50214400000000003</c:v>
                </c:pt>
                <c:pt idx="2427">
                  <c:v>0.50380999999999998</c:v>
                </c:pt>
                <c:pt idx="2428">
                  <c:v>0.50547699999999995</c:v>
                </c:pt>
                <c:pt idx="2429">
                  <c:v>0.50380999999999998</c:v>
                </c:pt>
                <c:pt idx="2430">
                  <c:v>0.50547699999999995</c:v>
                </c:pt>
                <c:pt idx="2431">
                  <c:v>0.50380999999999998</c:v>
                </c:pt>
                <c:pt idx="2432">
                  <c:v>0.50214400000000003</c:v>
                </c:pt>
                <c:pt idx="2433">
                  <c:v>0.50047699999999995</c:v>
                </c:pt>
                <c:pt idx="2434">
                  <c:v>0.49880999999999998</c:v>
                </c:pt>
                <c:pt idx="2435">
                  <c:v>0.50047699999999995</c:v>
                </c:pt>
                <c:pt idx="2436">
                  <c:v>0.49880999999999998</c:v>
                </c:pt>
                <c:pt idx="2437">
                  <c:v>0.49714399999999997</c:v>
                </c:pt>
                <c:pt idx="2438">
                  <c:v>0.495477</c:v>
                </c:pt>
                <c:pt idx="2439">
                  <c:v>0.49714399999999997</c:v>
                </c:pt>
                <c:pt idx="2440">
                  <c:v>0.49880999999999998</c:v>
                </c:pt>
                <c:pt idx="2441">
                  <c:v>0.49714399999999997</c:v>
                </c:pt>
                <c:pt idx="2442">
                  <c:v>0.49880999999999998</c:v>
                </c:pt>
                <c:pt idx="2443">
                  <c:v>0.50047699999999995</c:v>
                </c:pt>
                <c:pt idx="2444">
                  <c:v>0.49880999999999998</c:v>
                </c:pt>
                <c:pt idx="2445">
                  <c:v>0.49714399999999997</c:v>
                </c:pt>
                <c:pt idx="2446">
                  <c:v>0.49880999999999998</c:v>
                </c:pt>
                <c:pt idx="2447">
                  <c:v>0.50047699999999995</c:v>
                </c:pt>
                <c:pt idx="2448">
                  <c:v>0.49880999999999998</c:v>
                </c:pt>
                <c:pt idx="2449">
                  <c:v>0.50047699999999995</c:v>
                </c:pt>
                <c:pt idx="2450">
                  <c:v>0.49880999999999998</c:v>
                </c:pt>
                <c:pt idx="2451">
                  <c:v>0.49714399999999997</c:v>
                </c:pt>
                <c:pt idx="2452">
                  <c:v>0.495477</c:v>
                </c:pt>
                <c:pt idx="2453">
                  <c:v>0.49381000000000003</c:v>
                </c:pt>
                <c:pt idx="2454">
                  <c:v>0.495477</c:v>
                </c:pt>
                <c:pt idx="2455">
                  <c:v>0.49714399999999997</c:v>
                </c:pt>
                <c:pt idx="2456">
                  <c:v>0.49880999999999998</c:v>
                </c:pt>
                <c:pt idx="2457">
                  <c:v>0.50047699999999995</c:v>
                </c:pt>
                <c:pt idx="2458">
                  <c:v>0.50214400000000003</c:v>
                </c:pt>
                <c:pt idx="2459">
                  <c:v>0.50380999999999998</c:v>
                </c:pt>
                <c:pt idx="2460">
                  <c:v>0.50547699999999995</c:v>
                </c:pt>
                <c:pt idx="2461">
                  <c:v>0.50714400000000004</c:v>
                </c:pt>
                <c:pt idx="2462">
                  <c:v>0.50880999999999998</c:v>
                </c:pt>
                <c:pt idx="2463">
                  <c:v>0.51047699999999996</c:v>
                </c:pt>
                <c:pt idx="2464">
                  <c:v>0.51214400000000004</c:v>
                </c:pt>
                <c:pt idx="2465">
                  <c:v>0.51380999999999999</c:v>
                </c:pt>
                <c:pt idx="2466">
                  <c:v>0.51214400000000004</c:v>
                </c:pt>
                <c:pt idx="2467">
                  <c:v>0.51380999999999999</c:v>
                </c:pt>
                <c:pt idx="2468">
                  <c:v>0.51547699999999996</c:v>
                </c:pt>
                <c:pt idx="2469">
                  <c:v>0.51380999999999999</c:v>
                </c:pt>
                <c:pt idx="2470">
                  <c:v>0.51547699999999996</c:v>
                </c:pt>
                <c:pt idx="2471">
                  <c:v>0.51380999999999999</c:v>
                </c:pt>
                <c:pt idx="2472">
                  <c:v>0.51214400000000004</c:v>
                </c:pt>
                <c:pt idx="2473">
                  <c:v>0.51047699999999996</c:v>
                </c:pt>
                <c:pt idx="2474">
                  <c:v>0.50880999999999998</c:v>
                </c:pt>
                <c:pt idx="2475">
                  <c:v>0.50714400000000004</c:v>
                </c:pt>
                <c:pt idx="2476">
                  <c:v>0.50880999999999998</c:v>
                </c:pt>
                <c:pt idx="2477">
                  <c:v>0.50714400000000004</c:v>
                </c:pt>
                <c:pt idx="2478">
                  <c:v>0.50547699999999995</c:v>
                </c:pt>
                <c:pt idx="2479">
                  <c:v>0.50380999999999998</c:v>
                </c:pt>
                <c:pt idx="2480">
                  <c:v>0.50214400000000003</c:v>
                </c:pt>
                <c:pt idx="2481">
                  <c:v>0.50380999999999998</c:v>
                </c:pt>
                <c:pt idx="2482">
                  <c:v>0.50214400000000003</c:v>
                </c:pt>
                <c:pt idx="2483">
                  <c:v>0.50047699999999995</c:v>
                </c:pt>
                <c:pt idx="2484">
                  <c:v>0.50214400000000003</c:v>
                </c:pt>
                <c:pt idx="2485">
                  <c:v>0.50047699999999995</c:v>
                </c:pt>
                <c:pt idx="2486">
                  <c:v>0.49880999999999998</c:v>
                </c:pt>
                <c:pt idx="2487">
                  <c:v>0.49714399999999997</c:v>
                </c:pt>
                <c:pt idx="2488">
                  <c:v>0.49880999999999998</c:v>
                </c:pt>
                <c:pt idx="2489">
                  <c:v>0.50047699999999995</c:v>
                </c:pt>
                <c:pt idx="2490">
                  <c:v>0.49880999999999998</c:v>
                </c:pt>
                <c:pt idx="2491">
                  <c:v>0.50047699999999995</c:v>
                </c:pt>
                <c:pt idx="2492">
                  <c:v>0.50214400000000003</c:v>
                </c:pt>
                <c:pt idx="2493">
                  <c:v>0.50380999999999998</c:v>
                </c:pt>
                <c:pt idx="2494">
                  <c:v>0.50547699999999995</c:v>
                </c:pt>
                <c:pt idx="2495">
                  <c:v>0.50714400000000004</c:v>
                </c:pt>
                <c:pt idx="2496">
                  <c:v>0.50547699999999995</c:v>
                </c:pt>
                <c:pt idx="2497">
                  <c:v>0.50380999999999998</c:v>
                </c:pt>
                <c:pt idx="2498">
                  <c:v>0.50214400000000003</c:v>
                </c:pt>
                <c:pt idx="2499">
                  <c:v>0.50380999999999998</c:v>
                </c:pt>
                <c:pt idx="2500">
                  <c:v>0.50214400000000003</c:v>
                </c:pt>
                <c:pt idx="2501">
                  <c:v>0.50380999999999998</c:v>
                </c:pt>
                <c:pt idx="2502">
                  <c:v>0.50547699999999995</c:v>
                </c:pt>
                <c:pt idx="2503">
                  <c:v>0.50380999999999998</c:v>
                </c:pt>
                <c:pt idx="2504">
                  <c:v>0.50214400000000003</c:v>
                </c:pt>
                <c:pt idx="2505">
                  <c:v>0.50047699999999995</c:v>
                </c:pt>
                <c:pt idx="2506">
                  <c:v>0.50214400000000003</c:v>
                </c:pt>
                <c:pt idx="2507">
                  <c:v>0.50380999999999998</c:v>
                </c:pt>
                <c:pt idx="2508">
                  <c:v>0.50214400000000003</c:v>
                </c:pt>
                <c:pt idx="2509">
                  <c:v>0.50380999999999998</c:v>
                </c:pt>
                <c:pt idx="2510">
                  <c:v>0.50547699999999995</c:v>
                </c:pt>
                <c:pt idx="2511">
                  <c:v>0.50380999999999998</c:v>
                </c:pt>
                <c:pt idx="2512">
                  <c:v>0.50547699999999995</c:v>
                </c:pt>
                <c:pt idx="2513">
                  <c:v>0.50380999999999998</c:v>
                </c:pt>
                <c:pt idx="2514">
                  <c:v>0.50547699999999995</c:v>
                </c:pt>
                <c:pt idx="2515">
                  <c:v>0.50714400000000004</c:v>
                </c:pt>
                <c:pt idx="2516">
                  <c:v>0.50547699999999995</c:v>
                </c:pt>
                <c:pt idx="2517">
                  <c:v>0.50380999999999998</c:v>
                </c:pt>
                <c:pt idx="2518">
                  <c:v>0.50214400000000003</c:v>
                </c:pt>
                <c:pt idx="2519">
                  <c:v>0.50047699999999995</c:v>
                </c:pt>
                <c:pt idx="2520">
                  <c:v>0.49880999999999998</c:v>
                </c:pt>
                <c:pt idx="2521">
                  <c:v>0.49714399999999997</c:v>
                </c:pt>
                <c:pt idx="2522">
                  <c:v>0.495477</c:v>
                </c:pt>
                <c:pt idx="2523">
                  <c:v>0.49381000000000003</c:v>
                </c:pt>
                <c:pt idx="2524">
                  <c:v>0.495477</c:v>
                </c:pt>
                <c:pt idx="2525">
                  <c:v>0.49714399999999997</c:v>
                </c:pt>
                <c:pt idx="2526">
                  <c:v>0.49880999999999998</c:v>
                </c:pt>
                <c:pt idx="2527">
                  <c:v>0.50047699999999995</c:v>
                </c:pt>
                <c:pt idx="2528">
                  <c:v>0.49880999999999998</c:v>
                </c:pt>
                <c:pt idx="2529">
                  <c:v>0.50047699999999995</c:v>
                </c:pt>
                <c:pt idx="2530">
                  <c:v>0.50214400000000003</c:v>
                </c:pt>
                <c:pt idx="2531">
                  <c:v>0.50380999999999998</c:v>
                </c:pt>
                <c:pt idx="2532">
                  <c:v>0.50547699999999995</c:v>
                </c:pt>
                <c:pt idx="2533">
                  <c:v>0.50714400000000004</c:v>
                </c:pt>
                <c:pt idx="2534">
                  <c:v>0.50880999999999998</c:v>
                </c:pt>
                <c:pt idx="2535">
                  <c:v>0.51047699999999996</c:v>
                </c:pt>
                <c:pt idx="2536">
                  <c:v>0.51214400000000004</c:v>
                </c:pt>
                <c:pt idx="2537">
                  <c:v>0.51380999999999999</c:v>
                </c:pt>
                <c:pt idx="2538">
                  <c:v>0.51214400000000004</c:v>
                </c:pt>
                <c:pt idx="2539">
                  <c:v>0.51047699999999996</c:v>
                </c:pt>
                <c:pt idx="2540">
                  <c:v>0.50880999999999998</c:v>
                </c:pt>
                <c:pt idx="2541">
                  <c:v>0.50714400000000004</c:v>
                </c:pt>
                <c:pt idx="2542">
                  <c:v>0.50880999999999998</c:v>
                </c:pt>
                <c:pt idx="2543">
                  <c:v>0.50714400000000004</c:v>
                </c:pt>
                <c:pt idx="2544">
                  <c:v>0.50880999999999998</c:v>
                </c:pt>
                <c:pt idx="2545">
                  <c:v>0.50714400000000004</c:v>
                </c:pt>
                <c:pt idx="2546">
                  <c:v>0.50880999999999998</c:v>
                </c:pt>
                <c:pt idx="2547">
                  <c:v>0.51047699999999996</c:v>
                </c:pt>
                <c:pt idx="2548">
                  <c:v>0.50880999999999998</c:v>
                </c:pt>
                <c:pt idx="2549">
                  <c:v>0.50714400000000004</c:v>
                </c:pt>
                <c:pt idx="2550">
                  <c:v>0.50547699999999995</c:v>
                </c:pt>
                <c:pt idx="2551">
                  <c:v>0.50380999999999998</c:v>
                </c:pt>
                <c:pt idx="2552">
                  <c:v>0.50547699999999995</c:v>
                </c:pt>
                <c:pt idx="2553">
                  <c:v>0.50380999999999998</c:v>
                </c:pt>
                <c:pt idx="2554">
                  <c:v>0.50214400000000003</c:v>
                </c:pt>
                <c:pt idx="2555">
                  <c:v>0.50380999999999998</c:v>
                </c:pt>
                <c:pt idx="2556">
                  <c:v>0.50214400000000003</c:v>
                </c:pt>
                <c:pt idx="2557">
                  <c:v>0.50047699999999995</c:v>
                </c:pt>
                <c:pt idx="2558">
                  <c:v>0.49880999999999998</c:v>
                </c:pt>
                <c:pt idx="2559">
                  <c:v>0.49714399999999997</c:v>
                </c:pt>
                <c:pt idx="2560">
                  <c:v>0.495477</c:v>
                </c:pt>
                <c:pt idx="2561">
                  <c:v>0.49714399999999997</c:v>
                </c:pt>
                <c:pt idx="2562">
                  <c:v>0.495477</c:v>
                </c:pt>
                <c:pt idx="2563">
                  <c:v>0.49714399999999997</c:v>
                </c:pt>
                <c:pt idx="2564">
                  <c:v>0.49880999999999998</c:v>
                </c:pt>
                <c:pt idx="2565">
                  <c:v>0.50047699999999995</c:v>
                </c:pt>
                <c:pt idx="2566">
                  <c:v>0.49880999999999998</c:v>
                </c:pt>
                <c:pt idx="2567">
                  <c:v>0.49714399999999997</c:v>
                </c:pt>
                <c:pt idx="2568">
                  <c:v>0.49880999999999998</c:v>
                </c:pt>
                <c:pt idx="2569">
                  <c:v>0.49714399999999997</c:v>
                </c:pt>
                <c:pt idx="2570">
                  <c:v>0.49880999999999998</c:v>
                </c:pt>
                <c:pt idx="2571">
                  <c:v>0.50047699999999995</c:v>
                </c:pt>
                <c:pt idx="2572">
                  <c:v>0.50214400000000003</c:v>
                </c:pt>
                <c:pt idx="2573">
                  <c:v>0.50380999999999998</c:v>
                </c:pt>
                <c:pt idx="2574">
                  <c:v>0.50547699999999995</c:v>
                </c:pt>
                <c:pt idx="2575">
                  <c:v>0.50714400000000004</c:v>
                </c:pt>
                <c:pt idx="2576">
                  <c:v>0.50880999999999998</c:v>
                </c:pt>
                <c:pt idx="2577">
                  <c:v>0.51047699999999996</c:v>
                </c:pt>
                <c:pt idx="2578">
                  <c:v>0.51214400000000004</c:v>
                </c:pt>
                <c:pt idx="2579">
                  <c:v>0.51380999999999999</c:v>
                </c:pt>
                <c:pt idx="2580">
                  <c:v>0.51547699999999996</c:v>
                </c:pt>
                <c:pt idx="2581">
                  <c:v>0.51380999999999999</c:v>
                </c:pt>
                <c:pt idx="2582">
                  <c:v>0.51214400000000004</c:v>
                </c:pt>
                <c:pt idx="2583">
                  <c:v>0.51047699999999996</c:v>
                </c:pt>
                <c:pt idx="2584">
                  <c:v>0.51214400000000004</c:v>
                </c:pt>
                <c:pt idx="2585">
                  <c:v>0.51047699999999996</c:v>
                </c:pt>
                <c:pt idx="2586">
                  <c:v>0.50880999999999998</c:v>
                </c:pt>
                <c:pt idx="2587">
                  <c:v>0.51047699999999996</c:v>
                </c:pt>
                <c:pt idx="2588">
                  <c:v>0.50880999999999998</c:v>
                </c:pt>
                <c:pt idx="2589">
                  <c:v>0.50714400000000004</c:v>
                </c:pt>
                <c:pt idx="2590">
                  <c:v>0.50547699999999995</c:v>
                </c:pt>
                <c:pt idx="2591">
                  <c:v>0.50380999999999998</c:v>
                </c:pt>
                <c:pt idx="2592">
                  <c:v>0.50214400000000003</c:v>
                </c:pt>
                <c:pt idx="2593">
                  <c:v>0.50380999999999998</c:v>
                </c:pt>
                <c:pt idx="2594">
                  <c:v>0.50214400000000003</c:v>
                </c:pt>
                <c:pt idx="2595">
                  <c:v>0.50047699999999995</c:v>
                </c:pt>
                <c:pt idx="2596">
                  <c:v>0.50214400000000003</c:v>
                </c:pt>
                <c:pt idx="2597">
                  <c:v>0.50380999999999998</c:v>
                </c:pt>
                <c:pt idx="2598">
                  <c:v>0.50214400000000003</c:v>
                </c:pt>
                <c:pt idx="2599">
                  <c:v>0.50047699999999995</c:v>
                </c:pt>
                <c:pt idx="2600">
                  <c:v>0.49880999999999998</c:v>
                </c:pt>
                <c:pt idx="2601">
                  <c:v>0.49714399999999997</c:v>
                </c:pt>
                <c:pt idx="2602">
                  <c:v>0.49880999999999998</c:v>
                </c:pt>
                <c:pt idx="2603">
                  <c:v>0.49714399999999997</c:v>
                </c:pt>
                <c:pt idx="2604">
                  <c:v>0.495477</c:v>
                </c:pt>
                <c:pt idx="2605">
                  <c:v>0.49381000000000003</c:v>
                </c:pt>
                <c:pt idx="2606">
                  <c:v>0.49214400000000003</c:v>
                </c:pt>
                <c:pt idx="2607">
                  <c:v>0.49381000000000003</c:v>
                </c:pt>
                <c:pt idx="2608">
                  <c:v>0.495477</c:v>
                </c:pt>
                <c:pt idx="2609">
                  <c:v>0.49714399999999997</c:v>
                </c:pt>
                <c:pt idx="2610">
                  <c:v>0.49880999999999998</c:v>
                </c:pt>
                <c:pt idx="2611">
                  <c:v>0.50047699999999995</c:v>
                </c:pt>
                <c:pt idx="2612">
                  <c:v>0.50214400000000003</c:v>
                </c:pt>
                <c:pt idx="2613">
                  <c:v>0.50380999999999998</c:v>
                </c:pt>
                <c:pt idx="2614">
                  <c:v>0.50547699999999995</c:v>
                </c:pt>
                <c:pt idx="2615">
                  <c:v>0.50714400000000004</c:v>
                </c:pt>
                <c:pt idx="2616">
                  <c:v>0.50880999999999998</c:v>
                </c:pt>
                <c:pt idx="2617">
                  <c:v>0.50714400000000004</c:v>
                </c:pt>
                <c:pt idx="2618">
                  <c:v>0.50547699999999995</c:v>
                </c:pt>
                <c:pt idx="2619">
                  <c:v>0.50380999999999998</c:v>
                </c:pt>
                <c:pt idx="2620">
                  <c:v>0.50547699999999995</c:v>
                </c:pt>
                <c:pt idx="2621">
                  <c:v>0.50714400000000004</c:v>
                </c:pt>
                <c:pt idx="2622">
                  <c:v>0.50880999999999998</c:v>
                </c:pt>
                <c:pt idx="2623">
                  <c:v>0.50714400000000004</c:v>
                </c:pt>
                <c:pt idx="2624">
                  <c:v>0.50547699999999995</c:v>
                </c:pt>
                <c:pt idx="2625">
                  <c:v>0.50380999999999998</c:v>
                </c:pt>
                <c:pt idx="2626">
                  <c:v>0.50214400000000003</c:v>
                </c:pt>
                <c:pt idx="2627">
                  <c:v>0.50047699999999995</c:v>
                </c:pt>
                <c:pt idx="2628">
                  <c:v>0.49880999999999998</c:v>
                </c:pt>
                <c:pt idx="2629">
                  <c:v>0.49714399999999997</c:v>
                </c:pt>
                <c:pt idx="2630">
                  <c:v>0.49880999999999998</c:v>
                </c:pt>
                <c:pt idx="2631">
                  <c:v>0.49714399999999997</c:v>
                </c:pt>
                <c:pt idx="2632">
                  <c:v>0.495477</c:v>
                </c:pt>
                <c:pt idx="2633">
                  <c:v>0.49381000000000003</c:v>
                </c:pt>
                <c:pt idx="2634">
                  <c:v>0.495477</c:v>
                </c:pt>
                <c:pt idx="2635">
                  <c:v>0.49714399999999997</c:v>
                </c:pt>
                <c:pt idx="2636">
                  <c:v>0.495477</c:v>
                </c:pt>
                <c:pt idx="2637">
                  <c:v>0.49714399999999997</c:v>
                </c:pt>
                <c:pt idx="2638">
                  <c:v>0.495477</c:v>
                </c:pt>
                <c:pt idx="2639">
                  <c:v>0.49714399999999997</c:v>
                </c:pt>
                <c:pt idx="2640">
                  <c:v>0.49880999999999998</c:v>
                </c:pt>
                <c:pt idx="2641">
                  <c:v>0.49714399999999997</c:v>
                </c:pt>
                <c:pt idx="2642">
                  <c:v>0.495477</c:v>
                </c:pt>
                <c:pt idx="2643">
                  <c:v>0.49714399999999997</c:v>
                </c:pt>
                <c:pt idx="2644">
                  <c:v>0.49880999999999998</c:v>
                </c:pt>
                <c:pt idx="2645">
                  <c:v>0.49714399999999997</c:v>
                </c:pt>
                <c:pt idx="2646">
                  <c:v>0.495477</c:v>
                </c:pt>
                <c:pt idx="2647">
                  <c:v>0.49714399999999997</c:v>
                </c:pt>
                <c:pt idx="2648">
                  <c:v>0.495477</c:v>
                </c:pt>
                <c:pt idx="2649">
                  <c:v>0.49714399999999997</c:v>
                </c:pt>
                <c:pt idx="2650">
                  <c:v>0.49880999999999998</c:v>
                </c:pt>
                <c:pt idx="2651">
                  <c:v>0.50047699999999995</c:v>
                </c:pt>
                <c:pt idx="2652">
                  <c:v>0.50214400000000003</c:v>
                </c:pt>
                <c:pt idx="2653">
                  <c:v>0.50380999999999998</c:v>
                </c:pt>
                <c:pt idx="2654">
                  <c:v>0.50547699999999995</c:v>
                </c:pt>
                <c:pt idx="2655">
                  <c:v>0.50380999999999998</c:v>
                </c:pt>
                <c:pt idx="2656">
                  <c:v>0.50547699999999995</c:v>
                </c:pt>
                <c:pt idx="2657">
                  <c:v>0.50380999999999998</c:v>
                </c:pt>
                <c:pt idx="2658">
                  <c:v>0.50547699999999995</c:v>
                </c:pt>
                <c:pt idx="2659">
                  <c:v>0.50714400000000004</c:v>
                </c:pt>
                <c:pt idx="2660">
                  <c:v>0.50880999999999998</c:v>
                </c:pt>
                <c:pt idx="2661">
                  <c:v>0.50714400000000004</c:v>
                </c:pt>
                <c:pt idx="2662">
                  <c:v>0.50880999999999998</c:v>
                </c:pt>
                <c:pt idx="2663">
                  <c:v>0.51047699999999996</c:v>
                </c:pt>
                <c:pt idx="2664">
                  <c:v>0.51214400000000004</c:v>
                </c:pt>
                <c:pt idx="2665">
                  <c:v>0.51380999999999999</c:v>
                </c:pt>
                <c:pt idx="2666">
                  <c:v>0.51547699999999996</c:v>
                </c:pt>
                <c:pt idx="2667">
                  <c:v>0.51714400000000005</c:v>
                </c:pt>
                <c:pt idx="2668">
                  <c:v>0.51880999999999999</c:v>
                </c:pt>
                <c:pt idx="2669">
                  <c:v>0.51714400000000005</c:v>
                </c:pt>
                <c:pt idx="2670">
                  <c:v>0.51547699999999996</c:v>
                </c:pt>
                <c:pt idx="2671">
                  <c:v>0.51380999999999999</c:v>
                </c:pt>
                <c:pt idx="2672">
                  <c:v>0.51547699999999996</c:v>
                </c:pt>
                <c:pt idx="2673">
                  <c:v>0.51380999999999999</c:v>
                </c:pt>
                <c:pt idx="2674">
                  <c:v>0.51547699999999996</c:v>
                </c:pt>
                <c:pt idx="2675">
                  <c:v>0.51380999999999999</c:v>
                </c:pt>
                <c:pt idx="2676">
                  <c:v>0.51214400000000004</c:v>
                </c:pt>
                <c:pt idx="2677">
                  <c:v>0.51047699999999996</c:v>
                </c:pt>
                <c:pt idx="2678">
                  <c:v>0.50880999999999998</c:v>
                </c:pt>
                <c:pt idx="2679">
                  <c:v>0.51047699999999996</c:v>
                </c:pt>
                <c:pt idx="2680">
                  <c:v>0.50880999999999998</c:v>
                </c:pt>
                <c:pt idx="2681">
                  <c:v>0.50714400000000004</c:v>
                </c:pt>
                <c:pt idx="2682">
                  <c:v>0.50880999999999998</c:v>
                </c:pt>
                <c:pt idx="2683">
                  <c:v>0.50714400000000004</c:v>
                </c:pt>
                <c:pt idx="2684">
                  <c:v>0.50547699999999995</c:v>
                </c:pt>
                <c:pt idx="2685">
                  <c:v>0.50380999999999998</c:v>
                </c:pt>
                <c:pt idx="2686">
                  <c:v>0.50547699999999995</c:v>
                </c:pt>
                <c:pt idx="2687">
                  <c:v>0.50380999999999998</c:v>
                </c:pt>
                <c:pt idx="2688">
                  <c:v>0.50214400000000003</c:v>
                </c:pt>
                <c:pt idx="2689">
                  <c:v>0.50380999999999998</c:v>
                </c:pt>
                <c:pt idx="2690">
                  <c:v>0.50547699999999995</c:v>
                </c:pt>
                <c:pt idx="2691">
                  <c:v>0.50380999999999998</c:v>
                </c:pt>
                <c:pt idx="2692">
                  <c:v>0.50214400000000003</c:v>
                </c:pt>
                <c:pt idx="2693">
                  <c:v>0.50047699999999995</c:v>
                </c:pt>
                <c:pt idx="2694">
                  <c:v>0.50214400000000003</c:v>
                </c:pt>
                <c:pt idx="2695">
                  <c:v>0.50047699999999995</c:v>
                </c:pt>
                <c:pt idx="2696">
                  <c:v>0.49880999999999998</c:v>
                </c:pt>
                <c:pt idx="2697">
                  <c:v>0.49714399999999997</c:v>
                </c:pt>
                <c:pt idx="2698">
                  <c:v>0.495477</c:v>
                </c:pt>
                <c:pt idx="2699">
                  <c:v>0.49714399999999997</c:v>
                </c:pt>
                <c:pt idx="2700">
                  <c:v>0.49880999999999998</c:v>
                </c:pt>
                <c:pt idx="2701">
                  <c:v>0.50047699999999995</c:v>
                </c:pt>
                <c:pt idx="2702">
                  <c:v>0.50214400000000003</c:v>
                </c:pt>
                <c:pt idx="2703">
                  <c:v>0.50047699999999995</c:v>
                </c:pt>
                <c:pt idx="2704">
                  <c:v>0.50214400000000003</c:v>
                </c:pt>
                <c:pt idx="2705">
                  <c:v>0.50047699999999995</c:v>
                </c:pt>
                <c:pt idx="2706">
                  <c:v>0.49880999999999998</c:v>
                </c:pt>
                <c:pt idx="2707">
                  <c:v>0.49714399999999997</c:v>
                </c:pt>
                <c:pt idx="2708">
                  <c:v>0.49880999999999998</c:v>
                </c:pt>
                <c:pt idx="2709">
                  <c:v>0.49714399999999997</c:v>
                </c:pt>
                <c:pt idx="2710">
                  <c:v>0.495477</c:v>
                </c:pt>
                <c:pt idx="2711">
                  <c:v>0.49714399999999997</c:v>
                </c:pt>
                <c:pt idx="2712">
                  <c:v>0.495477</c:v>
                </c:pt>
                <c:pt idx="2713">
                  <c:v>0.49714399999999997</c:v>
                </c:pt>
                <c:pt idx="2714">
                  <c:v>0.49880999999999998</c:v>
                </c:pt>
                <c:pt idx="2715">
                  <c:v>0.50047699999999995</c:v>
                </c:pt>
                <c:pt idx="2716">
                  <c:v>0.49880999999999998</c:v>
                </c:pt>
                <c:pt idx="2717">
                  <c:v>0.49714399999999997</c:v>
                </c:pt>
                <c:pt idx="2718">
                  <c:v>0.495477</c:v>
                </c:pt>
                <c:pt idx="2719">
                  <c:v>0.49714399999999997</c:v>
                </c:pt>
                <c:pt idx="2720">
                  <c:v>0.495477</c:v>
                </c:pt>
                <c:pt idx="2721">
                  <c:v>0.49714399999999997</c:v>
                </c:pt>
                <c:pt idx="2722">
                  <c:v>0.49880999999999998</c:v>
                </c:pt>
                <c:pt idx="2723">
                  <c:v>0.50047699999999995</c:v>
                </c:pt>
                <c:pt idx="2724">
                  <c:v>0.50214400000000003</c:v>
                </c:pt>
                <c:pt idx="2725">
                  <c:v>0.50380999999999998</c:v>
                </c:pt>
                <c:pt idx="2726">
                  <c:v>0.50214400000000003</c:v>
                </c:pt>
                <c:pt idx="2727">
                  <c:v>0.50380999999999998</c:v>
                </c:pt>
                <c:pt idx="2728">
                  <c:v>0.50214400000000003</c:v>
                </c:pt>
                <c:pt idx="2729">
                  <c:v>0.50380999999999998</c:v>
                </c:pt>
                <c:pt idx="2730">
                  <c:v>0.50547699999999995</c:v>
                </c:pt>
                <c:pt idx="2731">
                  <c:v>0.50714400000000004</c:v>
                </c:pt>
                <c:pt idx="2732">
                  <c:v>0.50880999999999998</c:v>
                </c:pt>
                <c:pt idx="2733">
                  <c:v>0.51047699999999996</c:v>
                </c:pt>
                <c:pt idx="2734">
                  <c:v>0.51214400000000004</c:v>
                </c:pt>
                <c:pt idx="2735">
                  <c:v>0.51047699999999996</c:v>
                </c:pt>
                <c:pt idx="2736">
                  <c:v>0.50880999999999998</c:v>
                </c:pt>
                <c:pt idx="2737">
                  <c:v>0.51047699999999996</c:v>
                </c:pt>
                <c:pt idx="2738">
                  <c:v>0.51214400000000004</c:v>
                </c:pt>
                <c:pt idx="2739">
                  <c:v>0.51380999999999999</c:v>
                </c:pt>
                <c:pt idx="2740">
                  <c:v>0.51547699999999996</c:v>
                </c:pt>
                <c:pt idx="2741">
                  <c:v>0.51380999999999999</c:v>
                </c:pt>
                <c:pt idx="2742">
                  <c:v>0.51214400000000004</c:v>
                </c:pt>
                <c:pt idx="2743">
                  <c:v>0.51380999999999999</c:v>
                </c:pt>
                <c:pt idx="2744">
                  <c:v>0.51214400000000004</c:v>
                </c:pt>
                <c:pt idx="2745">
                  <c:v>0.51047699999999996</c:v>
                </c:pt>
                <c:pt idx="2746">
                  <c:v>0.50880999999999998</c:v>
                </c:pt>
                <c:pt idx="2747">
                  <c:v>0.50714400000000004</c:v>
                </c:pt>
                <c:pt idx="2748">
                  <c:v>0.50547699999999995</c:v>
                </c:pt>
                <c:pt idx="2749">
                  <c:v>0.50380999999999998</c:v>
                </c:pt>
                <c:pt idx="2750">
                  <c:v>0.50214400000000003</c:v>
                </c:pt>
                <c:pt idx="2751">
                  <c:v>0.50047699999999995</c:v>
                </c:pt>
                <c:pt idx="2752">
                  <c:v>0.50214400000000003</c:v>
                </c:pt>
                <c:pt idx="2753">
                  <c:v>0.50380999999999998</c:v>
                </c:pt>
                <c:pt idx="2754">
                  <c:v>0.50214400000000003</c:v>
                </c:pt>
                <c:pt idx="2755">
                  <c:v>0.50047699999999995</c:v>
                </c:pt>
                <c:pt idx="2756">
                  <c:v>0.49880999999999998</c:v>
                </c:pt>
                <c:pt idx="2757">
                  <c:v>0.49714399999999997</c:v>
                </c:pt>
                <c:pt idx="2758">
                  <c:v>0.49880999999999998</c:v>
                </c:pt>
                <c:pt idx="2759">
                  <c:v>0.50047699999999995</c:v>
                </c:pt>
                <c:pt idx="2760">
                  <c:v>0.49880999999999998</c:v>
                </c:pt>
                <c:pt idx="2761">
                  <c:v>0.50047699999999995</c:v>
                </c:pt>
                <c:pt idx="2762">
                  <c:v>0.50214400000000003</c:v>
                </c:pt>
                <c:pt idx="2763">
                  <c:v>0.50380999999999998</c:v>
                </c:pt>
                <c:pt idx="2764">
                  <c:v>0.50214400000000003</c:v>
                </c:pt>
                <c:pt idx="2765">
                  <c:v>0.50047699999999995</c:v>
                </c:pt>
                <c:pt idx="2766">
                  <c:v>0.49880999999999998</c:v>
                </c:pt>
                <c:pt idx="2767">
                  <c:v>0.49714399999999997</c:v>
                </c:pt>
                <c:pt idx="2768">
                  <c:v>0.49880999999999998</c:v>
                </c:pt>
                <c:pt idx="2769">
                  <c:v>0.50047699999999995</c:v>
                </c:pt>
                <c:pt idx="2770">
                  <c:v>0.50214400000000003</c:v>
                </c:pt>
                <c:pt idx="2771">
                  <c:v>0.50380999999999998</c:v>
                </c:pt>
                <c:pt idx="2772">
                  <c:v>0.50547699999999995</c:v>
                </c:pt>
                <c:pt idx="2773">
                  <c:v>0.50714400000000004</c:v>
                </c:pt>
                <c:pt idx="2774">
                  <c:v>0.50880999999999998</c:v>
                </c:pt>
                <c:pt idx="2775">
                  <c:v>0.51047699999999996</c:v>
                </c:pt>
                <c:pt idx="2776">
                  <c:v>0.51214400000000004</c:v>
                </c:pt>
                <c:pt idx="2777">
                  <c:v>0.51380999999999999</c:v>
                </c:pt>
                <c:pt idx="2778">
                  <c:v>0.51547699999999996</c:v>
                </c:pt>
                <c:pt idx="2779">
                  <c:v>0.51714400000000005</c:v>
                </c:pt>
                <c:pt idx="2780">
                  <c:v>0.51547699999999996</c:v>
                </c:pt>
                <c:pt idx="2781">
                  <c:v>0.51380999999999999</c:v>
                </c:pt>
                <c:pt idx="2782">
                  <c:v>0.51547699999999996</c:v>
                </c:pt>
                <c:pt idx="2783">
                  <c:v>0.51380999999999999</c:v>
                </c:pt>
                <c:pt idx="2784">
                  <c:v>0.51214400000000004</c:v>
                </c:pt>
                <c:pt idx="2785">
                  <c:v>0.51047699999999996</c:v>
                </c:pt>
                <c:pt idx="2786">
                  <c:v>0.51214400000000004</c:v>
                </c:pt>
                <c:pt idx="2787">
                  <c:v>0.51047699999999996</c:v>
                </c:pt>
                <c:pt idx="2788">
                  <c:v>0.50880999999999998</c:v>
                </c:pt>
                <c:pt idx="2789">
                  <c:v>0.50714400000000004</c:v>
                </c:pt>
                <c:pt idx="2790">
                  <c:v>0.50547699999999995</c:v>
                </c:pt>
                <c:pt idx="2791">
                  <c:v>0.50714400000000004</c:v>
                </c:pt>
                <c:pt idx="2792">
                  <c:v>0.50547699999999995</c:v>
                </c:pt>
                <c:pt idx="2793">
                  <c:v>0.50714400000000004</c:v>
                </c:pt>
                <c:pt idx="2794">
                  <c:v>0.50547699999999995</c:v>
                </c:pt>
                <c:pt idx="2795">
                  <c:v>0.50380999999999998</c:v>
                </c:pt>
                <c:pt idx="2796">
                  <c:v>0.50214400000000003</c:v>
                </c:pt>
                <c:pt idx="2797">
                  <c:v>0.50380999999999998</c:v>
                </c:pt>
                <c:pt idx="2798">
                  <c:v>0.50214400000000003</c:v>
                </c:pt>
                <c:pt idx="2799">
                  <c:v>0.50380999999999998</c:v>
                </c:pt>
                <c:pt idx="2800">
                  <c:v>0.50214400000000003</c:v>
                </c:pt>
                <c:pt idx="2801">
                  <c:v>0.50047699999999995</c:v>
                </c:pt>
                <c:pt idx="2802">
                  <c:v>0.50214400000000003</c:v>
                </c:pt>
                <c:pt idx="2803">
                  <c:v>0.50380999999999998</c:v>
                </c:pt>
                <c:pt idx="2804">
                  <c:v>0.50547699999999995</c:v>
                </c:pt>
                <c:pt idx="2805">
                  <c:v>0.50380999999999998</c:v>
                </c:pt>
                <c:pt idx="2806">
                  <c:v>0.50214400000000003</c:v>
                </c:pt>
                <c:pt idx="2807">
                  <c:v>0.50047699999999995</c:v>
                </c:pt>
                <c:pt idx="2808">
                  <c:v>0.49880999999999998</c:v>
                </c:pt>
                <c:pt idx="2809">
                  <c:v>0.49714399999999997</c:v>
                </c:pt>
                <c:pt idx="2810">
                  <c:v>0.49880999999999998</c:v>
                </c:pt>
                <c:pt idx="2811">
                  <c:v>0.49714399999999997</c:v>
                </c:pt>
                <c:pt idx="2812">
                  <c:v>0.495477</c:v>
                </c:pt>
                <c:pt idx="2813">
                  <c:v>0.49381000000000003</c:v>
                </c:pt>
                <c:pt idx="2814">
                  <c:v>0.49214400000000003</c:v>
                </c:pt>
                <c:pt idx="2815">
                  <c:v>0.49381000000000003</c:v>
                </c:pt>
                <c:pt idx="2816">
                  <c:v>0.495477</c:v>
                </c:pt>
                <c:pt idx="2817">
                  <c:v>0.49714399999999997</c:v>
                </c:pt>
                <c:pt idx="2818">
                  <c:v>0.49880999999999998</c:v>
                </c:pt>
                <c:pt idx="2819">
                  <c:v>0.50047699999999995</c:v>
                </c:pt>
                <c:pt idx="2820">
                  <c:v>0.50214400000000003</c:v>
                </c:pt>
                <c:pt idx="2821">
                  <c:v>0.50380999999999998</c:v>
                </c:pt>
                <c:pt idx="2822">
                  <c:v>0.50547699999999995</c:v>
                </c:pt>
                <c:pt idx="2823">
                  <c:v>0.50714400000000004</c:v>
                </c:pt>
                <c:pt idx="2824">
                  <c:v>0.50880999999999998</c:v>
                </c:pt>
                <c:pt idx="2825">
                  <c:v>0.51047699999999996</c:v>
                </c:pt>
                <c:pt idx="2826">
                  <c:v>0.51214400000000004</c:v>
                </c:pt>
                <c:pt idx="2827">
                  <c:v>0.51380999999999999</c:v>
                </c:pt>
                <c:pt idx="2828">
                  <c:v>0.51547699999999996</c:v>
                </c:pt>
                <c:pt idx="2829">
                  <c:v>0.51714400000000005</c:v>
                </c:pt>
                <c:pt idx="2830">
                  <c:v>0.51880999999999999</c:v>
                </c:pt>
                <c:pt idx="2831">
                  <c:v>0.51714400000000005</c:v>
                </c:pt>
                <c:pt idx="2832">
                  <c:v>0.51547699999999996</c:v>
                </c:pt>
                <c:pt idx="2833">
                  <c:v>0.51714400000000005</c:v>
                </c:pt>
                <c:pt idx="2834">
                  <c:v>0.51547699999999996</c:v>
                </c:pt>
                <c:pt idx="2835">
                  <c:v>0.51714400000000005</c:v>
                </c:pt>
                <c:pt idx="2836">
                  <c:v>0.51880999999999999</c:v>
                </c:pt>
                <c:pt idx="2837">
                  <c:v>0.51714400000000005</c:v>
                </c:pt>
                <c:pt idx="2838">
                  <c:v>0.51547699999999996</c:v>
                </c:pt>
                <c:pt idx="2839">
                  <c:v>0.51380999999999999</c:v>
                </c:pt>
                <c:pt idx="2840">
                  <c:v>0.51214400000000004</c:v>
                </c:pt>
                <c:pt idx="2841">
                  <c:v>0.51047699999999996</c:v>
                </c:pt>
                <c:pt idx="2842">
                  <c:v>0.51214400000000004</c:v>
                </c:pt>
                <c:pt idx="2843">
                  <c:v>0.51047699999999996</c:v>
                </c:pt>
                <c:pt idx="2844">
                  <c:v>0.50880999999999998</c:v>
                </c:pt>
                <c:pt idx="2845">
                  <c:v>0.50714400000000004</c:v>
                </c:pt>
                <c:pt idx="2846">
                  <c:v>0.50547699999999995</c:v>
                </c:pt>
                <c:pt idx="2847">
                  <c:v>0.50380999999999998</c:v>
                </c:pt>
                <c:pt idx="2848">
                  <c:v>0.50547699999999995</c:v>
                </c:pt>
                <c:pt idx="2849">
                  <c:v>0.50380999999999998</c:v>
                </c:pt>
                <c:pt idx="2850">
                  <c:v>0.50547699999999995</c:v>
                </c:pt>
                <c:pt idx="2851">
                  <c:v>0.50380999999999998</c:v>
                </c:pt>
                <c:pt idx="2852">
                  <c:v>0.50547699999999995</c:v>
                </c:pt>
                <c:pt idx="2853">
                  <c:v>0.50380999999999998</c:v>
                </c:pt>
                <c:pt idx="2854">
                  <c:v>0.50547699999999995</c:v>
                </c:pt>
                <c:pt idx="2855">
                  <c:v>0.50380999999999998</c:v>
                </c:pt>
                <c:pt idx="2856">
                  <c:v>0.50214400000000003</c:v>
                </c:pt>
                <c:pt idx="2857">
                  <c:v>0.50047699999999995</c:v>
                </c:pt>
                <c:pt idx="2858">
                  <c:v>0.49880999999999998</c:v>
                </c:pt>
                <c:pt idx="2859">
                  <c:v>0.50047699999999995</c:v>
                </c:pt>
                <c:pt idx="2860">
                  <c:v>0.49880999999999998</c:v>
                </c:pt>
                <c:pt idx="2861">
                  <c:v>0.50047699999999995</c:v>
                </c:pt>
                <c:pt idx="2862">
                  <c:v>0.50214400000000003</c:v>
                </c:pt>
                <c:pt idx="2863">
                  <c:v>0.50047699999999995</c:v>
                </c:pt>
                <c:pt idx="2864">
                  <c:v>0.49880999999999998</c:v>
                </c:pt>
                <c:pt idx="2865">
                  <c:v>0.50047699999999995</c:v>
                </c:pt>
                <c:pt idx="2866">
                  <c:v>0.50214400000000003</c:v>
                </c:pt>
                <c:pt idx="2867">
                  <c:v>0.50380999999999998</c:v>
                </c:pt>
                <c:pt idx="2868">
                  <c:v>0.50547699999999995</c:v>
                </c:pt>
                <c:pt idx="2869">
                  <c:v>0.50380999999999998</c:v>
                </c:pt>
                <c:pt idx="2870">
                  <c:v>0.50547699999999995</c:v>
                </c:pt>
                <c:pt idx="2871">
                  <c:v>0.50380999999999998</c:v>
                </c:pt>
                <c:pt idx="2872">
                  <c:v>0.50214400000000003</c:v>
                </c:pt>
                <c:pt idx="2873">
                  <c:v>0.50380999999999998</c:v>
                </c:pt>
                <c:pt idx="2874">
                  <c:v>0.50214400000000003</c:v>
                </c:pt>
                <c:pt idx="2875">
                  <c:v>0.50047699999999995</c:v>
                </c:pt>
                <c:pt idx="2876">
                  <c:v>0.49880999999999998</c:v>
                </c:pt>
                <c:pt idx="2877">
                  <c:v>0.49714399999999997</c:v>
                </c:pt>
                <c:pt idx="2878">
                  <c:v>0.49880999999999998</c:v>
                </c:pt>
                <c:pt idx="2879">
                  <c:v>0.50047699999999995</c:v>
                </c:pt>
                <c:pt idx="2880">
                  <c:v>0.50214400000000003</c:v>
                </c:pt>
                <c:pt idx="2881">
                  <c:v>0.50380999999999998</c:v>
                </c:pt>
                <c:pt idx="2882">
                  <c:v>0.50547699999999995</c:v>
                </c:pt>
                <c:pt idx="2883">
                  <c:v>0.50714400000000004</c:v>
                </c:pt>
                <c:pt idx="2884">
                  <c:v>0.50880999999999998</c:v>
                </c:pt>
                <c:pt idx="2885">
                  <c:v>0.50714400000000004</c:v>
                </c:pt>
                <c:pt idx="2886">
                  <c:v>0.50547699999999995</c:v>
                </c:pt>
                <c:pt idx="2887">
                  <c:v>0.50380999999999998</c:v>
                </c:pt>
                <c:pt idx="2888">
                  <c:v>0.50547699999999995</c:v>
                </c:pt>
                <c:pt idx="2889">
                  <c:v>0.50380999999999998</c:v>
                </c:pt>
                <c:pt idx="2890">
                  <c:v>0.50214400000000003</c:v>
                </c:pt>
                <c:pt idx="2891">
                  <c:v>0.50047699999999995</c:v>
                </c:pt>
                <c:pt idx="2892">
                  <c:v>0.49880999999999998</c:v>
                </c:pt>
                <c:pt idx="2893">
                  <c:v>0.50047699999999995</c:v>
                </c:pt>
                <c:pt idx="2894">
                  <c:v>0.49880999999999998</c:v>
                </c:pt>
                <c:pt idx="2895">
                  <c:v>0.50047699999999995</c:v>
                </c:pt>
                <c:pt idx="2896">
                  <c:v>0.50214400000000003</c:v>
                </c:pt>
                <c:pt idx="2897">
                  <c:v>0.50380999999999998</c:v>
                </c:pt>
                <c:pt idx="2898">
                  <c:v>0.50547699999999995</c:v>
                </c:pt>
                <c:pt idx="2899">
                  <c:v>0.50380999999999998</c:v>
                </c:pt>
                <c:pt idx="2900">
                  <c:v>0.50547699999999995</c:v>
                </c:pt>
                <c:pt idx="2901">
                  <c:v>0.50714400000000004</c:v>
                </c:pt>
                <c:pt idx="2902">
                  <c:v>0.50880999999999998</c:v>
                </c:pt>
                <c:pt idx="2903">
                  <c:v>0.51047699999999996</c:v>
                </c:pt>
                <c:pt idx="2904">
                  <c:v>0.51214400000000004</c:v>
                </c:pt>
                <c:pt idx="2905">
                  <c:v>0.51047699999999996</c:v>
                </c:pt>
                <c:pt idx="2906">
                  <c:v>0.50880999999999998</c:v>
                </c:pt>
                <c:pt idx="2907">
                  <c:v>0.50714400000000004</c:v>
                </c:pt>
                <c:pt idx="2908">
                  <c:v>0.50880999999999998</c:v>
                </c:pt>
                <c:pt idx="2909">
                  <c:v>0.51047699999999996</c:v>
                </c:pt>
                <c:pt idx="2910">
                  <c:v>0.51214400000000004</c:v>
                </c:pt>
                <c:pt idx="2911">
                  <c:v>0.51047699999999996</c:v>
                </c:pt>
                <c:pt idx="2912">
                  <c:v>0.50880999999999998</c:v>
                </c:pt>
                <c:pt idx="2913">
                  <c:v>0.50714400000000004</c:v>
                </c:pt>
                <c:pt idx="2914">
                  <c:v>0.50547699999999995</c:v>
                </c:pt>
                <c:pt idx="2915">
                  <c:v>0.50380999999999998</c:v>
                </c:pt>
                <c:pt idx="2916">
                  <c:v>0.50214400000000003</c:v>
                </c:pt>
                <c:pt idx="2917">
                  <c:v>0.50047699999999995</c:v>
                </c:pt>
                <c:pt idx="2918">
                  <c:v>0.49880999999999998</c:v>
                </c:pt>
                <c:pt idx="2919">
                  <c:v>0.50047699999999995</c:v>
                </c:pt>
                <c:pt idx="2920">
                  <c:v>0.49880999999999998</c:v>
                </c:pt>
                <c:pt idx="2921">
                  <c:v>0.49714399999999997</c:v>
                </c:pt>
                <c:pt idx="2922">
                  <c:v>0.495477</c:v>
                </c:pt>
                <c:pt idx="2923">
                  <c:v>0.49381000000000003</c:v>
                </c:pt>
                <c:pt idx="2924">
                  <c:v>0.49214400000000003</c:v>
                </c:pt>
                <c:pt idx="2925">
                  <c:v>0.490477</c:v>
                </c:pt>
                <c:pt idx="2926">
                  <c:v>0.49214400000000003</c:v>
                </c:pt>
                <c:pt idx="2927">
                  <c:v>0.490477</c:v>
                </c:pt>
                <c:pt idx="2928">
                  <c:v>0.48881000000000002</c:v>
                </c:pt>
                <c:pt idx="2929">
                  <c:v>0.490477</c:v>
                </c:pt>
                <c:pt idx="2930">
                  <c:v>0.48881000000000002</c:v>
                </c:pt>
                <c:pt idx="2931">
                  <c:v>0.490477</c:v>
                </c:pt>
                <c:pt idx="2932">
                  <c:v>0.49214400000000003</c:v>
                </c:pt>
                <c:pt idx="2933">
                  <c:v>0.49381000000000003</c:v>
                </c:pt>
                <c:pt idx="2934">
                  <c:v>0.49214400000000003</c:v>
                </c:pt>
                <c:pt idx="2935">
                  <c:v>0.49381000000000003</c:v>
                </c:pt>
                <c:pt idx="2936">
                  <c:v>0.49214400000000003</c:v>
                </c:pt>
                <c:pt idx="2937">
                  <c:v>0.49381000000000003</c:v>
                </c:pt>
                <c:pt idx="2938">
                  <c:v>0.495477</c:v>
                </c:pt>
                <c:pt idx="2939">
                  <c:v>0.49714399999999997</c:v>
                </c:pt>
                <c:pt idx="2940">
                  <c:v>0.49880999999999998</c:v>
                </c:pt>
                <c:pt idx="2941">
                  <c:v>0.49714399999999997</c:v>
                </c:pt>
                <c:pt idx="2942">
                  <c:v>0.495477</c:v>
                </c:pt>
                <c:pt idx="2943">
                  <c:v>0.49381000000000003</c:v>
                </c:pt>
                <c:pt idx="2944">
                  <c:v>0.495477</c:v>
                </c:pt>
                <c:pt idx="2945">
                  <c:v>0.49714399999999997</c:v>
                </c:pt>
                <c:pt idx="2946">
                  <c:v>0.49880999999999998</c:v>
                </c:pt>
                <c:pt idx="2947">
                  <c:v>0.50047699999999995</c:v>
                </c:pt>
                <c:pt idx="2948">
                  <c:v>0.50214400000000003</c:v>
                </c:pt>
                <c:pt idx="2949">
                  <c:v>0.50047699999999995</c:v>
                </c:pt>
                <c:pt idx="2950">
                  <c:v>0.50214400000000003</c:v>
                </c:pt>
                <c:pt idx="2951">
                  <c:v>0.50380999999999998</c:v>
                </c:pt>
                <c:pt idx="2952">
                  <c:v>0.50547699999999995</c:v>
                </c:pt>
                <c:pt idx="2953">
                  <c:v>0.50380999999999998</c:v>
                </c:pt>
                <c:pt idx="2954">
                  <c:v>0.50547699999999995</c:v>
                </c:pt>
                <c:pt idx="2955">
                  <c:v>0.50380999999999998</c:v>
                </c:pt>
                <c:pt idx="2956">
                  <c:v>0.50214400000000003</c:v>
                </c:pt>
                <c:pt idx="2957">
                  <c:v>0.50380999999999998</c:v>
                </c:pt>
                <c:pt idx="2958">
                  <c:v>0.50214400000000003</c:v>
                </c:pt>
                <c:pt idx="2959">
                  <c:v>0.50047699999999995</c:v>
                </c:pt>
                <c:pt idx="2960">
                  <c:v>0.49880999999999998</c:v>
                </c:pt>
                <c:pt idx="2961">
                  <c:v>0.50047699999999995</c:v>
                </c:pt>
                <c:pt idx="2962">
                  <c:v>0.50214400000000003</c:v>
                </c:pt>
                <c:pt idx="2963">
                  <c:v>0.50047699999999995</c:v>
                </c:pt>
                <c:pt idx="2964">
                  <c:v>0.50214400000000003</c:v>
                </c:pt>
                <c:pt idx="2965">
                  <c:v>0.50047699999999995</c:v>
                </c:pt>
                <c:pt idx="2966">
                  <c:v>0.50214400000000003</c:v>
                </c:pt>
                <c:pt idx="2967">
                  <c:v>0.50047699999999995</c:v>
                </c:pt>
                <c:pt idx="2968">
                  <c:v>0.49880999999999998</c:v>
                </c:pt>
                <c:pt idx="2969">
                  <c:v>0.49714399999999997</c:v>
                </c:pt>
                <c:pt idx="2970">
                  <c:v>0.49880999999999998</c:v>
                </c:pt>
                <c:pt idx="2971">
                  <c:v>0.50047699999999995</c:v>
                </c:pt>
                <c:pt idx="2972">
                  <c:v>0.49880999999999998</c:v>
                </c:pt>
                <c:pt idx="2973">
                  <c:v>0.50047699999999995</c:v>
                </c:pt>
                <c:pt idx="2974">
                  <c:v>0.50214400000000003</c:v>
                </c:pt>
                <c:pt idx="2975">
                  <c:v>0.50047699999999995</c:v>
                </c:pt>
                <c:pt idx="2976">
                  <c:v>0.49880999999999998</c:v>
                </c:pt>
                <c:pt idx="2977">
                  <c:v>0.49714399999999997</c:v>
                </c:pt>
                <c:pt idx="2978">
                  <c:v>0.495477</c:v>
                </c:pt>
                <c:pt idx="2979">
                  <c:v>0.49714399999999997</c:v>
                </c:pt>
                <c:pt idx="2980">
                  <c:v>0.495477</c:v>
                </c:pt>
                <c:pt idx="2981">
                  <c:v>0.49381000000000003</c:v>
                </c:pt>
                <c:pt idx="2982">
                  <c:v>0.49214400000000003</c:v>
                </c:pt>
                <c:pt idx="2983">
                  <c:v>0.49381000000000003</c:v>
                </c:pt>
                <c:pt idx="2984">
                  <c:v>0.495477</c:v>
                </c:pt>
                <c:pt idx="2985">
                  <c:v>0.49714399999999997</c:v>
                </c:pt>
                <c:pt idx="2986">
                  <c:v>0.49880999999999998</c:v>
                </c:pt>
                <c:pt idx="2987">
                  <c:v>0.50047699999999995</c:v>
                </c:pt>
                <c:pt idx="2988">
                  <c:v>0.50214400000000003</c:v>
                </c:pt>
                <c:pt idx="2989">
                  <c:v>0.50380999999999998</c:v>
                </c:pt>
                <c:pt idx="2990">
                  <c:v>0.50547699999999995</c:v>
                </c:pt>
                <c:pt idx="2991">
                  <c:v>0.50714400000000004</c:v>
                </c:pt>
                <c:pt idx="2992">
                  <c:v>0.50547699999999995</c:v>
                </c:pt>
                <c:pt idx="2993">
                  <c:v>0.50380999999999998</c:v>
                </c:pt>
                <c:pt idx="2994">
                  <c:v>0.50547699999999995</c:v>
                </c:pt>
                <c:pt idx="2995">
                  <c:v>0.50714400000000004</c:v>
                </c:pt>
                <c:pt idx="2996">
                  <c:v>0.50880999999999998</c:v>
                </c:pt>
                <c:pt idx="2997">
                  <c:v>0.51047699999999996</c:v>
                </c:pt>
                <c:pt idx="2998">
                  <c:v>0.51214400000000004</c:v>
                </c:pt>
                <c:pt idx="2999">
                  <c:v>0.51380999999999999</c:v>
                </c:pt>
                <c:pt idx="3000">
                  <c:v>0.51214400000000004</c:v>
                </c:pt>
                <c:pt idx="3001">
                  <c:v>0.51380999999999999</c:v>
                </c:pt>
                <c:pt idx="3002">
                  <c:v>0.51214400000000004</c:v>
                </c:pt>
                <c:pt idx="3003">
                  <c:v>0.51380999999999999</c:v>
                </c:pt>
                <c:pt idx="3004">
                  <c:v>0.51214400000000004</c:v>
                </c:pt>
                <c:pt idx="3005">
                  <c:v>0.51047699999999996</c:v>
                </c:pt>
                <c:pt idx="3006">
                  <c:v>0.50880999999999998</c:v>
                </c:pt>
                <c:pt idx="3007">
                  <c:v>0.50714400000000004</c:v>
                </c:pt>
                <c:pt idx="3008">
                  <c:v>0.50547699999999995</c:v>
                </c:pt>
                <c:pt idx="3009">
                  <c:v>0.50380999999999998</c:v>
                </c:pt>
                <c:pt idx="3010">
                  <c:v>0.50214400000000003</c:v>
                </c:pt>
                <c:pt idx="3011">
                  <c:v>0.50047699999999995</c:v>
                </c:pt>
                <c:pt idx="3012">
                  <c:v>0.49880999999999998</c:v>
                </c:pt>
                <c:pt idx="3013">
                  <c:v>0.49714399999999997</c:v>
                </c:pt>
                <c:pt idx="3014">
                  <c:v>0.49880999999999998</c:v>
                </c:pt>
                <c:pt idx="3015">
                  <c:v>0.49714399999999997</c:v>
                </c:pt>
                <c:pt idx="3016">
                  <c:v>0.495477</c:v>
                </c:pt>
                <c:pt idx="3017">
                  <c:v>0.49381000000000003</c:v>
                </c:pt>
                <c:pt idx="3018">
                  <c:v>0.49214400000000003</c:v>
                </c:pt>
                <c:pt idx="3019">
                  <c:v>0.490477</c:v>
                </c:pt>
                <c:pt idx="3020">
                  <c:v>0.49214400000000003</c:v>
                </c:pt>
                <c:pt idx="3021">
                  <c:v>0.49381000000000003</c:v>
                </c:pt>
                <c:pt idx="3022">
                  <c:v>0.495477</c:v>
                </c:pt>
                <c:pt idx="3023">
                  <c:v>0.49381000000000003</c:v>
                </c:pt>
                <c:pt idx="3024">
                  <c:v>0.49214400000000003</c:v>
                </c:pt>
                <c:pt idx="3025">
                  <c:v>0.490477</c:v>
                </c:pt>
                <c:pt idx="3026">
                  <c:v>0.49214400000000003</c:v>
                </c:pt>
                <c:pt idx="3027">
                  <c:v>0.490477</c:v>
                </c:pt>
                <c:pt idx="3028">
                  <c:v>0.49214400000000003</c:v>
                </c:pt>
                <c:pt idx="3029">
                  <c:v>0.49381000000000003</c:v>
                </c:pt>
                <c:pt idx="3030">
                  <c:v>0.495477</c:v>
                </c:pt>
                <c:pt idx="3031">
                  <c:v>0.49381000000000003</c:v>
                </c:pt>
                <c:pt idx="3032">
                  <c:v>0.495477</c:v>
                </c:pt>
                <c:pt idx="3033">
                  <c:v>0.49714399999999997</c:v>
                </c:pt>
                <c:pt idx="3034">
                  <c:v>0.49880999999999998</c:v>
                </c:pt>
                <c:pt idx="3035">
                  <c:v>0.50047699999999995</c:v>
                </c:pt>
                <c:pt idx="3036">
                  <c:v>0.50214400000000003</c:v>
                </c:pt>
                <c:pt idx="3037">
                  <c:v>0.50380999999999998</c:v>
                </c:pt>
                <c:pt idx="3038">
                  <c:v>0.50547699999999995</c:v>
                </c:pt>
                <c:pt idx="3039">
                  <c:v>0.50714400000000004</c:v>
                </c:pt>
                <c:pt idx="3040">
                  <c:v>0.50547699999999995</c:v>
                </c:pt>
                <c:pt idx="3041">
                  <c:v>0.50714400000000004</c:v>
                </c:pt>
                <c:pt idx="3042">
                  <c:v>0.50880999999999998</c:v>
                </c:pt>
                <c:pt idx="3043">
                  <c:v>0.50714400000000004</c:v>
                </c:pt>
                <c:pt idx="3044">
                  <c:v>0.50547699999999995</c:v>
                </c:pt>
                <c:pt idx="3045">
                  <c:v>0.50380999999999998</c:v>
                </c:pt>
                <c:pt idx="3046">
                  <c:v>0.50547699999999995</c:v>
                </c:pt>
                <c:pt idx="3047">
                  <c:v>0.50714400000000004</c:v>
                </c:pt>
                <c:pt idx="3048">
                  <c:v>0.50547699999999995</c:v>
                </c:pt>
                <c:pt idx="3049">
                  <c:v>0.50714400000000004</c:v>
                </c:pt>
                <c:pt idx="3050">
                  <c:v>0.50880999999999998</c:v>
                </c:pt>
                <c:pt idx="3051">
                  <c:v>0.50714400000000004</c:v>
                </c:pt>
                <c:pt idx="3052">
                  <c:v>0.50880999999999998</c:v>
                </c:pt>
                <c:pt idx="3053">
                  <c:v>0.50714400000000004</c:v>
                </c:pt>
                <c:pt idx="3054">
                  <c:v>0.50547699999999995</c:v>
                </c:pt>
                <c:pt idx="3055">
                  <c:v>0.50380999999999998</c:v>
                </c:pt>
                <c:pt idx="3056">
                  <c:v>0.50547699999999995</c:v>
                </c:pt>
                <c:pt idx="3057">
                  <c:v>0.50380999999999998</c:v>
                </c:pt>
                <c:pt idx="3058">
                  <c:v>0.50214400000000003</c:v>
                </c:pt>
                <c:pt idx="3059">
                  <c:v>0.50047699999999995</c:v>
                </c:pt>
                <c:pt idx="3060">
                  <c:v>0.49880999999999998</c:v>
                </c:pt>
                <c:pt idx="3061">
                  <c:v>0.50047699999999995</c:v>
                </c:pt>
                <c:pt idx="3062">
                  <c:v>0.49880999999999998</c:v>
                </c:pt>
                <c:pt idx="3063">
                  <c:v>0.49714399999999997</c:v>
                </c:pt>
                <c:pt idx="3064">
                  <c:v>0.49880999999999998</c:v>
                </c:pt>
                <c:pt idx="3065">
                  <c:v>0.50047699999999995</c:v>
                </c:pt>
                <c:pt idx="3066">
                  <c:v>0.49880999999999998</c:v>
                </c:pt>
                <c:pt idx="3067">
                  <c:v>0.49714399999999997</c:v>
                </c:pt>
                <c:pt idx="3068">
                  <c:v>0.495477</c:v>
                </c:pt>
                <c:pt idx="3069">
                  <c:v>0.49714399999999997</c:v>
                </c:pt>
                <c:pt idx="3070">
                  <c:v>0.49880999999999998</c:v>
                </c:pt>
                <c:pt idx="3071">
                  <c:v>0.50047699999999995</c:v>
                </c:pt>
                <c:pt idx="3072">
                  <c:v>0.50214400000000003</c:v>
                </c:pt>
                <c:pt idx="3073">
                  <c:v>0.50047699999999995</c:v>
                </c:pt>
                <c:pt idx="3074">
                  <c:v>0.49880999999999998</c:v>
                </c:pt>
                <c:pt idx="3075">
                  <c:v>0.50047699999999995</c:v>
                </c:pt>
                <c:pt idx="3076">
                  <c:v>0.49880999999999998</c:v>
                </c:pt>
                <c:pt idx="3077">
                  <c:v>0.49714399999999997</c:v>
                </c:pt>
                <c:pt idx="3078">
                  <c:v>0.495477</c:v>
                </c:pt>
                <c:pt idx="3079">
                  <c:v>0.49381000000000003</c:v>
                </c:pt>
                <c:pt idx="3080">
                  <c:v>0.495477</c:v>
                </c:pt>
                <c:pt idx="3081">
                  <c:v>0.49714399999999997</c:v>
                </c:pt>
                <c:pt idx="3082">
                  <c:v>0.49880999999999998</c:v>
                </c:pt>
                <c:pt idx="3083">
                  <c:v>0.50047699999999995</c:v>
                </c:pt>
                <c:pt idx="3084">
                  <c:v>0.50214400000000003</c:v>
                </c:pt>
                <c:pt idx="3085">
                  <c:v>0.50380999999999998</c:v>
                </c:pt>
                <c:pt idx="3086">
                  <c:v>0.50547699999999995</c:v>
                </c:pt>
                <c:pt idx="3087">
                  <c:v>0.50714400000000004</c:v>
                </c:pt>
                <c:pt idx="3088">
                  <c:v>0.50880999999999998</c:v>
                </c:pt>
                <c:pt idx="3089">
                  <c:v>0.51047699999999996</c:v>
                </c:pt>
                <c:pt idx="3090">
                  <c:v>0.50880999999999998</c:v>
                </c:pt>
                <c:pt idx="3091">
                  <c:v>0.50714400000000004</c:v>
                </c:pt>
                <c:pt idx="3092">
                  <c:v>0.50880999999999998</c:v>
                </c:pt>
                <c:pt idx="3093">
                  <c:v>0.50714400000000004</c:v>
                </c:pt>
                <c:pt idx="3094">
                  <c:v>0.50880999999999998</c:v>
                </c:pt>
                <c:pt idx="3095">
                  <c:v>0.50714400000000004</c:v>
                </c:pt>
                <c:pt idx="3096">
                  <c:v>0.50547699999999995</c:v>
                </c:pt>
                <c:pt idx="3097">
                  <c:v>0.50380999999999998</c:v>
                </c:pt>
                <c:pt idx="3098">
                  <c:v>0.50214400000000003</c:v>
                </c:pt>
                <c:pt idx="3099">
                  <c:v>0.50380999999999998</c:v>
                </c:pt>
                <c:pt idx="3100">
                  <c:v>0.50214400000000003</c:v>
                </c:pt>
                <c:pt idx="3101">
                  <c:v>0.50047699999999995</c:v>
                </c:pt>
                <c:pt idx="3102">
                  <c:v>0.49880999999999998</c:v>
                </c:pt>
                <c:pt idx="3103">
                  <c:v>0.50047699999999995</c:v>
                </c:pt>
                <c:pt idx="3104">
                  <c:v>0.50214400000000003</c:v>
                </c:pt>
                <c:pt idx="3105">
                  <c:v>0.50047699999999995</c:v>
                </c:pt>
                <c:pt idx="3106">
                  <c:v>0.49880999999999998</c:v>
                </c:pt>
                <c:pt idx="3107">
                  <c:v>0.50047699999999995</c:v>
                </c:pt>
                <c:pt idx="3108">
                  <c:v>0.49880999999999998</c:v>
                </c:pt>
                <c:pt idx="3109">
                  <c:v>0.50047699999999995</c:v>
                </c:pt>
                <c:pt idx="3110">
                  <c:v>0.50214400000000003</c:v>
                </c:pt>
                <c:pt idx="3111">
                  <c:v>0.50380999999999998</c:v>
                </c:pt>
                <c:pt idx="3112">
                  <c:v>0.50547699999999995</c:v>
                </c:pt>
                <c:pt idx="3113">
                  <c:v>0.50380999999999998</c:v>
                </c:pt>
                <c:pt idx="3114">
                  <c:v>0.50547699999999995</c:v>
                </c:pt>
                <c:pt idx="3115">
                  <c:v>0.50380999999999998</c:v>
                </c:pt>
                <c:pt idx="3116">
                  <c:v>0.50547699999999995</c:v>
                </c:pt>
                <c:pt idx="3117">
                  <c:v>0.50714400000000004</c:v>
                </c:pt>
                <c:pt idx="3118">
                  <c:v>0.50547699999999995</c:v>
                </c:pt>
                <c:pt idx="3119">
                  <c:v>0.50380999999999998</c:v>
                </c:pt>
                <c:pt idx="3120">
                  <c:v>0.50214400000000003</c:v>
                </c:pt>
                <c:pt idx="3121">
                  <c:v>0.50047699999999995</c:v>
                </c:pt>
                <c:pt idx="3122">
                  <c:v>0.49880999999999998</c:v>
                </c:pt>
                <c:pt idx="3123">
                  <c:v>0.50047699999999995</c:v>
                </c:pt>
                <c:pt idx="3124">
                  <c:v>0.49880999999999998</c:v>
                </c:pt>
                <c:pt idx="3125">
                  <c:v>0.49714399999999997</c:v>
                </c:pt>
                <c:pt idx="3126">
                  <c:v>0.49880999999999998</c:v>
                </c:pt>
                <c:pt idx="3127">
                  <c:v>0.49714399999999997</c:v>
                </c:pt>
                <c:pt idx="3128">
                  <c:v>0.49880999999999998</c:v>
                </c:pt>
                <c:pt idx="3129">
                  <c:v>0.50047699999999995</c:v>
                </c:pt>
                <c:pt idx="3130">
                  <c:v>0.50214400000000003</c:v>
                </c:pt>
                <c:pt idx="3131">
                  <c:v>0.50047699999999995</c:v>
                </c:pt>
                <c:pt idx="3132">
                  <c:v>0.50214400000000003</c:v>
                </c:pt>
                <c:pt idx="3133">
                  <c:v>0.50380999999999998</c:v>
                </c:pt>
                <c:pt idx="3134">
                  <c:v>0.50547699999999995</c:v>
                </c:pt>
                <c:pt idx="3135">
                  <c:v>0.50714400000000004</c:v>
                </c:pt>
                <c:pt idx="3136">
                  <c:v>0.50547699999999995</c:v>
                </c:pt>
                <c:pt idx="3137">
                  <c:v>0.50714400000000004</c:v>
                </c:pt>
                <c:pt idx="3138">
                  <c:v>0.50547699999999995</c:v>
                </c:pt>
                <c:pt idx="3139">
                  <c:v>0.50714400000000004</c:v>
                </c:pt>
                <c:pt idx="3140">
                  <c:v>0.50547699999999995</c:v>
                </c:pt>
                <c:pt idx="3141">
                  <c:v>0.50714400000000004</c:v>
                </c:pt>
                <c:pt idx="3142">
                  <c:v>0.50880999999999998</c:v>
                </c:pt>
                <c:pt idx="3143">
                  <c:v>0.51047699999999996</c:v>
                </c:pt>
                <c:pt idx="3144">
                  <c:v>0.51214400000000004</c:v>
                </c:pt>
                <c:pt idx="3145">
                  <c:v>0.51047699999999996</c:v>
                </c:pt>
                <c:pt idx="3146">
                  <c:v>0.50880999999999998</c:v>
                </c:pt>
                <c:pt idx="3147">
                  <c:v>0.51047699999999996</c:v>
                </c:pt>
                <c:pt idx="3148">
                  <c:v>0.51214400000000004</c:v>
                </c:pt>
                <c:pt idx="3149">
                  <c:v>0.51047699999999996</c:v>
                </c:pt>
                <c:pt idx="3150">
                  <c:v>0.50880999999999998</c:v>
                </c:pt>
                <c:pt idx="3151">
                  <c:v>0.51047699999999996</c:v>
                </c:pt>
                <c:pt idx="3152">
                  <c:v>0.50880999999999998</c:v>
                </c:pt>
                <c:pt idx="3153">
                  <c:v>0.50714400000000004</c:v>
                </c:pt>
                <c:pt idx="3154">
                  <c:v>0.50547699999999995</c:v>
                </c:pt>
                <c:pt idx="3155">
                  <c:v>0.50380999999999998</c:v>
                </c:pt>
                <c:pt idx="3156">
                  <c:v>0.50214400000000003</c:v>
                </c:pt>
                <c:pt idx="3157">
                  <c:v>0.50047699999999995</c:v>
                </c:pt>
                <c:pt idx="3158">
                  <c:v>0.49880999999999998</c:v>
                </c:pt>
                <c:pt idx="3159">
                  <c:v>0.49714399999999997</c:v>
                </c:pt>
                <c:pt idx="3160">
                  <c:v>0.495477</c:v>
                </c:pt>
                <c:pt idx="3161">
                  <c:v>0.49381000000000003</c:v>
                </c:pt>
                <c:pt idx="3162">
                  <c:v>0.49214400000000003</c:v>
                </c:pt>
                <c:pt idx="3163">
                  <c:v>0.490477</c:v>
                </c:pt>
                <c:pt idx="3164">
                  <c:v>0.49214400000000003</c:v>
                </c:pt>
                <c:pt idx="3165">
                  <c:v>0.49381000000000003</c:v>
                </c:pt>
                <c:pt idx="3166">
                  <c:v>0.495477</c:v>
                </c:pt>
                <c:pt idx="3167">
                  <c:v>0.49714399999999997</c:v>
                </c:pt>
                <c:pt idx="3168">
                  <c:v>0.49880999999999998</c:v>
                </c:pt>
                <c:pt idx="3169">
                  <c:v>0.49714399999999997</c:v>
                </c:pt>
                <c:pt idx="3170">
                  <c:v>0.49880999999999998</c:v>
                </c:pt>
                <c:pt idx="3171">
                  <c:v>0.50047699999999995</c:v>
                </c:pt>
                <c:pt idx="3172">
                  <c:v>0.50214400000000003</c:v>
                </c:pt>
                <c:pt idx="3173">
                  <c:v>0.50380999999999998</c:v>
                </c:pt>
                <c:pt idx="3174">
                  <c:v>0.50547699999999995</c:v>
                </c:pt>
                <c:pt idx="3175">
                  <c:v>0.50380999999999998</c:v>
                </c:pt>
                <c:pt idx="3176">
                  <c:v>0.50547699999999995</c:v>
                </c:pt>
                <c:pt idx="3177">
                  <c:v>0.50714400000000004</c:v>
                </c:pt>
                <c:pt idx="3178">
                  <c:v>0.50547699999999995</c:v>
                </c:pt>
                <c:pt idx="3179">
                  <c:v>0.50380999999999998</c:v>
                </c:pt>
                <c:pt idx="3180">
                  <c:v>0.50214400000000003</c:v>
                </c:pt>
                <c:pt idx="3181">
                  <c:v>0.50380999999999998</c:v>
                </c:pt>
                <c:pt idx="3182">
                  <c:v>0.50214400000000003</c:v>
                </c:pt>
                <c:pt idx="3183">
                  <c:v>0.50047699999999995</c:v>
                </c:pt>
                <c:pt idx="3184">
                  <c:v>0.50214400000000003</c:v>
                </c:pt>
                <c:pt idx="3185">
                  <c:v>0.50380999999999998</c:v>
                </c:pt>
                <c:pt idx="3186">
                  <c:v>0.50214400000000003</c:v>
                </c:pt>
                <c:pt idx="3187">
                  <c:v>0.50380999999999998</c:v>
                </c:pt>
                <c:pt idx="3188">
                  <c:v>0.50547699999999995</c:v>
                </c:pt>
                <c:pt idx="3189">
                  <c:v>0.50714400000000004</c:v>
                </c:pt>
                <c:pt idx="3190">
                  <c:v>0.50547699999999995</c:v>
                </c:pt>
                <c:pt idx="3191">
                  <c:v>0.50714400000000004</c:v>
                </c:pt>
                <c:pt idx="3192">
                  <c:v>0.50547699999999995</c:v>
                </c:pt>
                <c:pt idx="3193">
                  <c:v>0.50380999999999998</c:v>
                </c:pt>
                <c:pt idx="3194">
                  <c:v>0.50547699999999995</c:v>
                </c:pt>
                <c:pt idx="3195">
                  <c:v>0.50714400000000004</c:v>
                </c:pt>
                <c:pt idx="3196">
                  <c:v>0.50547699999999995</c:v>
                </c:pt>
                <c:pt idx="3197">
                  <c:v>0.50380999999999998</c:v>
                </c:pt>
                <c:pt idx="3198">
                  <c:v>0.50547699999999995</c:v>
                </c:pt>
                <c:pt idx="3199">
                  <c:v>0.50714400000000004</c:v>
                </c:pt>
                <c:pt idx="3200">
                  <c:v>0.50547699999999995</c:v>
                </c:pt>
                <c:pt idx="3201">
                  <c:v>0.50380999999999998</c:v>
                </c:pt>
                <c:pt idx="3202">
                  <c:v>0.50214400000000003</c:v>
                </c:pt>
                <c:pt idx="3203">
                  <c:v>0.50380999999999998</c:v>
                </c:pt>
                <c:pt idx="3204">
                  <c:v>0.50214400000000003</c:v>
                </c:pt>
                <c:pt idx="3205">
                  <c:v>0.50047699999999995</c:v>
                </c:pt>
                <c:pt idx="3206">
                  <c:v>0.49880999999999998</c:v>
                </c:pt>
                <c:pt idx="3207">
                  <c:v>0.49714399999999997</c:v>
                </c:pt>
                <c:pt idx="3208">
                  <c:v>0.495477</c:v>
                </c:pt>
                <c:pt idx="3209">
                  <c:v>0.49381000000000003</c:v>
                </c:pt>
                <c:pt idx="3210">
                  <c:v>0.495477</c:v>
                </c:pt>
                <c:pt idx="3211">
                  <c:v>0.49714399999999997</c:v>
                </c:pt>
                <c:pt idx="3212">
                  <c:v>0.495477</c:v>
                </c:pt>
                <c:pt idx="3213">
                  <c:v>0.49714399999999997</c:v>
                </c:pt>
                <c:pt idx="3214">
                  <c:v>0.49880999999999998</c:v>
                </c:pt>
                <c:pt idx="3215">
                  <c:v>0.50047699999999995</c:v>
                </c:pt>
                <c:pt idx="3216">
                  <c:v>0.50214400000000003</c:v>
                </c:pt>
                <c:pt idx="3217">
                  <c:v>0.50380999999999998</c:v>
                </c:pt>
                <c:pt idx="3218">
                  <c:v>0.50214400000000003</c:v>
                </c:pt>
                <c:pt idx="3219">
                  <c:v>0.50380999999999998</c:v>
                </c:pt>
                <c:pt idx="3220">
                  <c:v>0.50214400000000003</c:v>
                </c:pt>
                <c:pt idx="3221">
                  <c:v>0.50047699999999995</c:v>
                </c:pt>
                <c:pt idx="3222">
                  <c:v>0.49880999999999998</c:v>
                </c:pt>
                <c:pt idx="3223">
                  <c:v>0.50047699999999995</c:v>
                </c:pt>
                <c:pt idx="3224">
                  <c:v>0.50214400000000003</c:v>
                </c:pt>
                <c:pt idx="3225">
                  <c:v>0.50380999999999998</c:v>
                </c:pt>
                <c:pt idx="3226">
                  <c:v>0.50547699999999995</c:v>
                </c:pt>
                <c:pt idx="3227">
                  <c:v>0.50380999999999998</c:v>
                </c:pt>
                <c:pt idx="3228">
                  <c:v>0.50547699999999995</c:v>
                </c:pt>
                <c:pt idx="3229">
                  <c:v>0.50380999999999998</c:v>
                </c:pt>
                <c:pt idx="3230">
                  <c:v>0.50214400000000003</c:v>
                </c:pt>
                <c:pt idx="3231">
                  <c:v>0.50047699999999995</c:v>
                </c:pt>
                <c:pt idx="3232">
                  <c:v>0.49880999999999998</c:v>
                </c:pt>
                <c:pt idx="3233">
                  <c:v>0.49714399999999997</c:v>
                </c:pt>
                <c:pt idx="3234">
                  <c:v>0.495477</c:v>
                </c:pt>
                <c:pt idx="3235">
                  <c:v>0.49381000000000003</c:v>
                </c:pt>
                <c:pt idx="3236">
                  <c:v>0.49214400000000003</c:v>
                </c:pt>
                <c:pt idx="3237">
                  <c:v>0.490477</c:v>
                </c:pt>
                <c:pt idx="3238">
                  <c:v>0.48881000000000002</c:v>
                </c:pt>
                <c:pt idx="3239">
                  <c:v>0.490477</c:v>
                </c:pt>
                <c:pt idx="3240">
                  <c:v>0.49214400000000003</c:v>
                </c:pt>
                <c:pt idx="3241">
                  <c:v>0.490477</c:v>
                </c:pt>
                <c:pt idx="3242">
                  <c:v>0.49214400000000003</c:v>
                </c:pt>
                <c:pt idx="3243">
                  <c:v>0.49381000000000003</c:v>
                </c:pt>
                <c:pt idx="3244">
                  <c:v>0.495477</c:v>
                </c:pt>
                <c:pt idx="3245">
                  <c:v>0.49714399999999997</c:v>
                </c:pt>
                <c:pt idx="3246">
                  <c:v>0.49880999999999998</c:v>
                </c:pt>
                <c:pt idx="3247">
                  <c:v>0.50047699999999995</c:v>
                </c:pt>
                <c:pt idx="3248">
                  <c:v>0.50214400000000003</c:v>
                </c:pt>
                <c:pt idx="3249">
                  <c:v>0.50380999999999998</c:v>
                </c:pt>
                <c:pt idx="3250">
                  <c:v>0.50547699999999995</c:v>
                </c:pt>
                <c:pt idx="3251">
                  <c:v>0.50714400000000004</c:v>
                </c:pt>
                <c:pt idx="3252">
                  <c:v>0.50547699999999995</c:v>
                </c:pt>
                <c:pt idx="3253">
                  <c:v>0.50380999999999998</c:v>
                </c:pt>
                <c:pt idx="3254">
                  <c:v>0.50214400000000003</c:v>
                </c:pt>
                <c:pt idx="3255">
                  <c:v>0.50380999999999998</c:v>
                </c:pt>
                <c:pt idx="3256">
                  <c:v>0.50547699999999995</c:v>
                </c:pt>
                <c:pt idx="3257">
                  <c:v>0.50714400000000004</c:v>
                </c:pt>
                <c:pt idx="3258">
                  <c:v>0.50880999999999998</c:v>
                </c:pt>
                <c:pt idx="3259">
                  <c:v>0.51047699999999996</c:v>
                </c:pt>
                <c:pt idx="3260">
                  <c:v>0.51214400000000004</c:v>
                </c:pt>
                <c:pt idx="3261">
                  <c:v>0.51047699999999996</c:v>
                </c:pt>
                <c:pt idx="3262">
                  <c:v>0.51214400000000004</c:v>
                </c:pt>
                <c:pt idx="3263">
                  <c:v>0.51380999999999999</c:v>
                </c:pt>
                <c:pt idx="3264">
                  <c:v>0.51547699999999996</c:v>
                </c:pt>
                <c:pt idx="3265">
                  <c:v>0.51380999999999999</c:v>
                </c:pt>
                <c:pt idx="3266">
                  <c:v>0.51214400000000004</c:v>
                </c:pt>
                <c:pt idx="3267">
                  <c:v>0.51380999999999999</c:v>
                </c:pt>
                <c:pt idx="3268">
                  <c:v>0.51214400000000004</c:v>
                </c:pt>
                <c:pt idx="3269">
                  <c:v>0.51380999999999999</c:v>
                </c:pt>
                <c:pt idx="3270">
                  <c:v>0.51214400000000004</c:v>
                </c:pt>
                <c:pt idx="3271">
                  <c:v>0.51047699999999996</c:v>
                </c:pt>
                <c:pt idx="3272">
                  <c:v>0.50880999999999998</c:v>
                </c:pt>
                <c:pt idx="3273">
                  <c:v>0.50714400000000004</c:v>
                </c:pt>
                <c:pt idx="3274">
                  <c:v>0.50880999999999998</c:v>
                </c:pt>
                <c:pt idx="3275">
                  <c:v>0.50714400000000004</c:v>
                </c:pt>
                <c:pt idx="3276">
                  <c:v>0.50547699999999995</c:v>
                </c:pt>
                <c:pt idx="3277">
                  <c:v>0.50714400000000004</c:v>
                </c:pt>
                <c:pt idx="3278">
                  <c:v>0.50547699999999995</c:v>
                </c:pt>
                <c:pt idx="3279">
                  <c:v>0.50380999999999998</c:v>
                </c:pt>
                <c:pt idx="3280">
                  <c:v>0.50214400000000003</c:v>
                </c:pt>
                <c:pt idx="3281">
                  <c:v>0.50047699999999995</c:v>
                </c:pt>
                <c:pt idx="3282">
                  <c:v>0.50214400000000003</c:v>
                </c:pt>
                <c:pt idx="3283">
                  <c:v>0.50047699999999995</c:v>
                </c:pt>
                <c:pt idx="3284">
                  <c:v>0.49880999999999998</c:v>
                </c:pt>
                <c:pt idx="3285">
                  <c:v>0.49714399999999997</c:v>
                </c:pt>
                <c:pt idx="3286">
                  <c:v>0.49880999999999998</c:v>
                </c:pt>
                <c:pt idx="3287">
                  <c:v>0.49714399999999997</c:v>
                </c:pt>
                <c:pt idx="3288">
                  <c:v>0.495477</c:v>
                </c:pt>
                <c:pt idx="3289">
                  <c:v>0.49381000000000003</c:v>
                </c:pt>
                <c:pt idx="3290">
                  <c:v>0.49312499999999998</c:v>
                </c:pt>
                <c:pt idx="3291">
                  <c:v>0.49145800000000001</c:v>
                </c:pt>
                <c:pt idx="3292">
                  <c:v>0.48979200000000001</c:v>
                </c:pt>
                <c:pt idx="3293">
                  <c:v>0.49145800000000001</c:v>
                </c:pt>
                <c:pt idx="3294">
                  <c:v>0.49312499999999998</c:v>
                </c:pt>
                <c:pt idx="3295">
                  <c:v>0.49479200000000001</c:v>
                </c:pt>
                <c:pt idx="3296">
                  <c:v>0.49312499999999998</c:v>
                </c:pt>
                <c:pt idx="3297">
                  <c:v>0.49479200000000001</c:v>
                </c:pt>
                <c:pt idx="3298">
                  <c:v>0.49312499999999998</c:v>
                </c:pt>
                <c:pt idx="3299">
                  <c:v>0.49479200000000001</c:v>
                </c:pt>
                <c:pt idx="3300">
                  <c:v>0.49645800000000001</c:v>
                </c:pt>
                <c:pt idx="3301">
                  <c:v>0.49812499999999998</c:v>
                </c:pt>
                <c:pt idx="3302">
                  <c:v>0.49979200000000001</c:v>
                </c:pt>
                <c:pt idx="3303">
                  <c:v>0.50145799999999996</c:v>
                </c:pt>
                <c:pt idx="3304">
                  <c:v>0.50312500000000004</c:v>
                </c:pt>
                <c:pt idx="3305">
                  <c:v>0.50479200000000002</c:v>
                </c:pt>
                <c:pt idx="3306">
                  <c:v>0.50312500000000004</c:v>
                </c:pt>
                <c:pt idx="3307">
                  <c:v>0.50479200000000002</c:v>
                </c:pt>
                <c:pt idx="3308">
                  <c:v>0.50645799999999996</c:v>
                </c:pt>
                <c:pt idx="3309">
                  <c:v>0.50812500000000005</c:v>
                </c:pt>
                <c:pt idx="3310">
                  <c:v>0.50979200000000002</c:v>
                </c:pt>
                <c:pt idx="3311">
                  <c:v>0.51145799999999997</c:v>
                </c:pt>
                <c:pt idx="3312">
                  <c:v>0.50979200000000002</c:v>
                </c:pt>
                <c:pt idx="3313">
                  <c:v>0.50812500000000005</c:v>
                </c:pt>
                <c:pt idx="3314">
                  <c:v>0.50645799999999996</c:v>
                </c:pt>
                <c:pt idx="3315">
                  <c:v>0.50812500000000005</c:v>
                </c:pt>
                <c:pt idx="3316">
                  <c:v>0.50645799999999996</c:v>
                </c:pt>
                <c:pt idx="3317">
                  <c:v>0.50812500000000005</c:v>
                </c:pt>
                <c:pt idx="3318">
                  <c:v>0.50979200000000002</c:v>
                </c:pt>
                <c:pt idx="3319">
                  <c:v>0.50812500000000005</c:v>
                </c:pt>
                <c:pt idx="3320">
                  <c:v>0.50979200000000002</c:v>
                </c:pt>
                <c:pt idx="3321">
                  <c:v>0.50812500000000005</c:v>
                </c:pt>
                <c:pt idx="3322">
                  <c:v>0.50645799999999996</c:v>
                </c:pt>
                <c:pt idx="3323">
                  <c:v>0.50479200000000002</c:v>
                </c:pt>
                <c:pt idx="3324">
                  <c:v>0.50312500000000004</c:v>
                </c:pt>
                <c:pt idx="3325">
                  <c:v>0.50145799999999996</c:v>
                </c:pt>
                <c:pt idx="3326">
                  <c:v>0.49979200000000001</c:v>
                </c:pt>
                <c:pt idx="3327">
                  <c:v>0.49812499999999998</c:v>
                </c:pt>
                <c:pt idx="3328">
                  <c:v>0.49645800000000001</c:v>
                </c:pt>
                <c:pt idx="3329">
                  <c:v>0.49479200000000001</c:v>
                </c:pt>
                <c:pt idx="3330">
                  <c:v>0.49645800000000001</c:v>
                </c:pt>
                <c:pt idx="3331">
                  <c:v>0.49479200000000001</c:v>
                </c:pt>
                <c:pt idx="3332">
                  <c:v>0.49645800000000001</c:v>
                </c:pt>
                <c:pt idx="3333">
                  <c:v>0.49487900000000001</c:v>
                </c:pt>
                <c:pt idx="3334">
                  <c:v>0.49321300000000001</c:v>
                </c:pt>
                <c:pt idx="3335">
                  <c:v>0.49154599999999998</c:v>
                </c:pt>
                <c:pt idx="3336">
                  <c:v>0.49321300000000001</c:v>
                </c:pt>
                <c:pt idx="3337">
                  <c:v>0.49154599999999998</c:v>
                </c:pt>
                <c:pt idx="3338">
                  <c:v>0.49321300000000001</c:v>
                </c:pt>
                <c:pt idx="3339">
                  <c:v>0.49487900000000001</c:v>
                </c:pt>
                <c:pt idx="3340">
                  <c:v>0.49321300000000001</c:v>
                </c:pt>
                <c:pt idx="3341">
                  <c:v>0.49487900000000001</c:v>
                </c:pt>
                <c:pt idx="3342">
                  <c:v>0.49321300000000001</c:v>
                </c:pt>
                <c:pt idx="3343">
                  <c:v>0.49487900000000001</c:v>
                </c:pt>
                <c:pt idx="3344">
                  <c:v>0.49321300000000001</c:v>
                </c:pt>
                <c:pt idx="3345">
                  <c:v>0.49487900000000001</c:v>
                </c:pt>
                <c:pt idx="3346">
                  <c:v>0.49654599999999999</c:v>
                </c:pt>
                <c:pt idx="3347">
                  <c:v>0.49487900000000001</c:v>
                </c:pt>
                <c:pt idx="3348">
                  <c:v>0.49654599999999999</c:v>
                </c:pt>
                <c:pt idx="3349">
                  <c:v>0.49821300000000002</c:v>
                </c:pt>
                <c:pt idx="3350">
                  <c:v>0.49987900000000002</c:v>
                </c:pt>
                <c:pt idx="3351">
                  <c:v>0.49821300000000002</c:v>
                </c:pt>
                <c:pt idx="3352">
                  <c:v>0.49987900000000002</c:v>
                </c:pt>
                <c:pt idx="3353">
                  <c:v>0.50154600000000005</c:v>
                </c:pt>
                <c:pt idx="3354">
                  <c:v>0.49987900000000002</c:v>
                </c:pt>
                <c:pt idx="3355">
                  <c:v>0.49821300000000002</c:v>
                </c:pt>
                <c:pt idx="3356">
                  <c:v>0.49987900000000002</c:v>
                </c:pt>
                <c:pt idx="3357">
                  <c:v>0.49821300000000002</c:v>
                </c:pt>
                <c:pt idx="3358">
                  <c:v>0.49987900000000002</c:v>
                </c:pt>
                <c:pt idx="3359">
                  <c:v>0.49821300000000002</c:v>
                </c:pt>
                <c:pt idx="3360">
                  <c:v>0.49987900000000002</c:v>
                </c:pt>
                <c:pt idx="3361">
                  <c:v>0.50154600000000005</c:v>
                </c:pt>
                <c:pt idx="3362">
                  <c:v>0.50321300000000002</c:v>
                </c:pt>
                <c:pt idx="3363">
                  <c:v>0.50487899999999997</c:v>
                </c:pt>
                <c:pt idx="3364">
                  <c:v>0.50654600000000005</c:v>
                </c:pt>
                <c:pt idx="3365">
                  <c:v>0.50821300000000003</c:v>
                </c:pt>
                <c:pt idx="3366">
                  <c:v>0.50987899999999997</c:v>
                </c:pt>
                <c:pt idx="3367">
                  <c:v>0.50821300000000003</c:v>
                </c:pt>
                <c:pt idx="3368">
                  <c:v>0.50987899999999997</c:v>
                </c:pt>
                <c:pt idx="3369">
                  <c:v>0.51154599999999995</c:v>
                </c:pt>
                <c:pt idx="3370">
                  <c:v>0.51321300000000003</c:v>
                </c:pt>
                <c:pt idx="3371">
                  <c:v>0.51154599999999995</c:v>
                </c:pt>
                <c:pt idx="3372">
                  <c:v>0.50987899999999997</c:v>
                </c:pt>
                <c:pt idx="3373">
                  <c:v>0.50821300000000003</c:v>
                </c:pt>
                <c:pt idx="3374">
                  <c:v>0.50654600000000005</c:v>
                </c:pt>
                <c:pt idx="3375">
                  <c:v>0.50487899999999997</c:v>
                </c:pt>
                <c:pt idx="3376">
                  <c:v>0.50321300000000002</c:v>
                </c:pt>
                <c:pt idx="3377">
                  <c:v>0.50154600000000005</c:v>
                </c:pt>
                <c:pt idx="3378">
                  <c:v>0.50321300000000002</c:v>
                </c:pt>
                <c:pt idx="3379">
                  <c:v>0.50154600000000005</c:v>
                </c:pt>
                <c:pt idx="3380">
                  <c:v>0.50321300000000002</c:v>
                </c:pt>
                <c:pt idx="3381">
                  <c:v>0.50487899999999997</c:v>
                </c:pt>
                <c:pt idx="3382">
                  <c:v>0.50654600000000005</c:v>
                </c:pt>
                <c:pt idx="3383">
                  <c:v>0.50821300000000003</c:v>
                </c:pt>
                <c:pt idx="3384">
                  <c:v>0.50654600000000005</c:v>
                </c:pt>
                <c:pt idx="3385">
                  <c:v>0.50821300000000003</c:v>
                </c:pt>
                <c:pt idx="3386">
                  <c:v>0.50987899999999997</c:v>
                </c:pt>
                <c:pt idx="3387">
                  <c:v>0.50821300000000003</c:v>
                </c:pt>
                <c:pt idx="3388">
                  <c:v>0.50654600000000005</c:v>
                </c:pt>
                <c:pt idx="3389">
                  <c:v>0.50487899999999997</c:v>
                </c:pt>
                <c:pt idx="3390">
                  <c:v>0.50654600000000005</c:v>
                </c:pt>
                <c:pt idx="3391">
                  <c:v>0.50487899999999997</c:v>
                </c:pt>
                <c:pt idx="3392">
                  <c:v>0.50654600000000005</c:v>
                </c:pt>
                <c:pt idx="3393">
                  <c:v>0.50821300000000003</c:v>
                </c:pt>
                <c:pt idx="3394">
                  <c:v>0.50654600000000005</c:v>
                </c:pt>
                <c:pt idx="3395">
                  <c:v>0.50487899999999997</c:v>
                </c:pt>
                <c:pt idx="3396">
                  <c:v>0.50321300000000002</c:v>
                </c:pt>
                <c:pt idx="3397">
                  <c:v>0.50487899999999997</c:v>
                </c:pt>
                <c:pt idx="3398">
                  <c:v>0.50321300000000002</c:v>
                </c:pt>
                <c:pt idx="3399">
                  <c:v>0.50154600000000005</c:v>
                </c:pt>
                <c:pt idx="3400">
                  <c:v>0.49987900000000002</c:v>
                </c:pt>
                <c:pt idx="3401">
                  <c:v>0.50154600000000005</c:v>
                </c:pt>
                <c:pt idx="3402">
                  <c:v>0.49987900000000002</c:v>
                </c:pt>
                <c:pt idx="3403">
                  <c:v>0.49821300000000002</c:v>
                </c:pt>
                <c:pt idx="3404">
                  <c:v>0.49987900000000002</c:v>
                </c:pt>
                <c:pt idx="3405">
                  <c:v>0.49821300000000002</c:v>
                </c:pt>
                <c:pt idx="3406">
                  <c:v>0.49987900000000002</c:v>
                </c:pt>
                <c:pt idx="3407">
                  <c:v>0.49821300000000002</c:v>
                </c:pt>
                <c:pt idx="3408">
                  <c:v>0.49654599999999999</c:v>
                </c:pt>
                <c:pt idx="3409">
                  <c:v>0.49487900000000001</c:v>
                </c:pt>
                <c:pt idx="3410">
                  <c:v>0.49654599999999999</c:v>
                </c:pt>
                <c:pt idx="3411">
                  <c:v>0.49487900000000001</c:v>
                </c:pt>
                <c:pt idx="3412">
                  <c:v>0.49321300000000001</c:v>
                </c:pt>
                <c:pt idx="3413">
                  <c:v>0.49487900000000001</c:v>
                </c:pt>
                <c:pt idx="3414">
                  <c:v>0.49654599999999999</c:v>
                </c:pt>
                <c:pt idx="3415">
                  <c:v>0.49487900000000001</c:v>
                </c:pt>
                <c:pt idx="3416">
                  <c:v>0.49654599999999999</c:v>
                </c:pt>
                <c:pt idx="3417">
                  <c:v>0.49821300000000002</c:v>
                </c:pt>
                <c:pt idx="3418">
                  <c:v>0.49987900000000002</c:v>
                </c:pt>
                <c:pt idx="3419">
                  <c:v>0.50154600000000005</c:v>
                </c:pt>
                <c:pt idx="3420">
                  <c:v>0.50321300000000002</c:v>
                </c:pt>
                <c:pt idx="3421">
                  <c:v>0.50487899999999997</c:v>
                </c:pt>
                <c:pt idx="3422">
                  <c:v>0.50321300000000002</c:v>
                </c:pt>
                <c:pt idx="3423">
                  <c:v>0.50487899999999997</c:v>
                </c:pt>
                <c:pt idx="3424">
                  <c:v>0.50321300000000002</c:v>
                </c:pt>
                <c:pt idx="3425">
                  <c:v>0.50154600000000005</c:v>
                </c:pt>
                <c:pt idx="3426">
                  <c:v>0.50321300000000002</c:v>
                </c:pt>
                <c:pt idx="3427">
                  <c:v>0.50487899999999997</c:v>
                </c:pt>
                <c:pt idx="3428">
                  <c:v>0.50321300000000002</c:v>
                </c:pt>
                <c:pt idx="3429">
                  <c:v>0.50487899999999997</c:v>
                </c:pt>
                <c:pt idx="3430">
                  <c:v>0.50654600000000005</c:v>
                </c:pt>
                <c:pt idx="3431">
                  <c:v>0.50487899999999997</c:v>
                </c:pt>
                <c:pt idx="3432">
                  <c:v>0.50654600000000005</c:v>
                </c:pt>
                <c:pt idx="3433">
                  <c:v>0.50821300000000003</c:v>
                </c:pt>
                <c:pt idx="3434">
                  <c:v>0.50654600000000005</c:v>
                </c:pt>
                <c:pt idx="3435">
                  <c:v>0.50821300000000003</c:v>
                </c:pt>
                <c:pt idx="3436">
                  <c:v>0.50654600000000005</c:v>
                </c:pt>
                <c:pt idx="3437">
                  <c:v>0.50487899999999997</c:v>
                </c:pt>
                <c:pt idx="3438">
                  <c:v>0.50654600000000005</c:v>
                </c:pt>
                <c:pt idx="3439">
                  <c:v>0.50821300000000003</c:v>
                </c:pt>
                <c:pt idx="3440">
                  <c:v>0.50987899999999997</c:v>
                </c:pt>
                <c:pt idx="3441">
                  <c:v>0.50821300000000003</c:v>
                </c:pt>
                <c:pt idx="3442">
                  <c:v>0.50654600000000005</c:v>
                </c:pt>
                <c:pt idx="3443">
                  <c:v>0.50821300000000003</c:v>
                </c:pt>
                <c:pt idx="3444">
                  <c:v>0.50654600000000005</c:v>
                </c:pt>
                <c:pt idx="3445">
                  <c:v>0.50821300000000003</c:v>
                </c:pt>
                <c:pt idx="3446">
                  <c:v>0.50654600000000005</c:v>
                </c:pt>
                <c:pt idx="3447">
                  <c:v>0.50821300000000003</c:v>
                </c:pt>
                <c:pt idx="3448">
                  <c:v>0.50654600000000005</c:v>
                </c:pt>
                <c:pt idx="3449">
                  <c:v>0.50487899999999997</c:v>
                </c:pt>
                <c:pt idx="3450">
                  <c:v>0.50321300000000002</c:v>
                </c:pt>
                <c:pt idx="3451">
                  <c:v>0.50154600000000005</c:v>
                </c:pt>
                <c:pt idx="3452">
                  <c:v>0.49987900000000002</c:v>
                </c:pt>
                <c:pt idx="3453">
                  <c:v>0.50154600000000005</c:v>
                </c:pt>
                <c:pt idx="3454">
                  <c:v>0.49987900000000002</c:v>
                </c:pt>
                <c:pt idx="3455">
                  <c:v>0.49821300000000002</c:v>
                </c:pt>
                <c:pt idx="3456">
                  <c:v>0.49654599999999999</c:v>
                </c:pt>
                <c:pt idx="3457">
                  <c:v>0.49487900000000001</c:v>
                </c:pt>
                <c:pt idx="3458">
                  <c:v>0.49321300000000001</c:v>
                </c:pt>
                <c:pt idx="3459">
                  <c:v>0.49487900000000001</c:v>
                </c:pt>
                <c:pt idx="3460">
                  <c:v>0.49654599999999999</c:v>
                </c:pt>
                <c:pt idx="3461">
                  <c:v>0.49487900000000001</c:v>
                </c:pt>
                <c:pt idx="3462">
                  <c:v>0.49654599999999999</c:v>
                </c:pt>
                <c:pt idx="3463">
                  <c:v>0.49821300000000002</c:v>
                </c:pt>
                <c:pt idx="3464">
                  <c:v>0.49987900000000002</c:v>
                </c:pt>
                <c:pt idx="3465">
                  <c:v>0.49821300000000002</c:v>
                </c:pt>
                <c:pt idx="3466">
                  <c:v>0.49987900000000002</c:v>
                </c:pt>
                <c:pt idx="3467">
                  <c:v>0.49821300000000002</c:v>
                </c:pt>
                <c:pt idx="3468">
                  <c:v>0.49987900000000002</c:v>
                </c:pt>
                <c:pt idx="3469">
                  <c:v>0.50154600000000005</c:v>
                </c:pt>
                <c:pt idx="3470">
                  <c:v>0.50321300000000002</c:v>
                </c:pt>
                <c:pt idx="3471">
                  <c:v>0.50487899999999997</c:v>
                </c:pt>
                <c:pt idx="3472">
                  <c:v>0.50654600000000005</c:v>
                </c:pt>
                <c:pt idx="3473">
                  <c:v>0.50821300000000003</c:v>
                </c:pt>
                <c:pt idx="3474">
                  <c:v>0.50654600000000005</c:v>
                </c:pt>
                <c:pt idx="3475">
                  <c:v>0.50487899999999997</c:v>
                </c:pt>
                <c:pt idx="3476">
                  <c:v>0.50321300000000002</c:v>
                </c:pt>
                <c:pt idx="3477">
                  <c:v>0.50487899999999997</c:v>
                </c:pt>
                <c:pt idx="3478">
                  <c:v>0.50321300000000002</c:v>
                </c:pt>
                <c:pt idx="3479">
                  <c:v>0.50154600000000005</c:v>
                </c:pt>
                <c:pt idx="3480">
                  <c:v>0.50321300000000002</c:v>
                </c:pt>
                <c:pt idx="3481">
                  <c:v>0.50487899999999997</c:v>
                </c:pt>
                <c:pt idx="3482">
                  <c:v>0.50321300000000002</c:v>
                </c:pt>
                <c:pt idx="3483">
                  <c:v>0.50154600000000005</c:v>
                </c:pt>
                <c:pt idx="3484">
                  <c:v>0.49987900000000002</c:v>
                </c:pt>
                <c:pt idx="3485">
                  <c:v>0.49821300000000002</c:v>
                </c:pt>
                <c:pt idx="3486">
                  <c:v>0.49987900000000002</c:v>
                </c:pt>
                <c:pt idx="3487">
                  <c:v>0.49821300000000002</c:v>
                </c:pt>
                <c:pt idx="3488">
                  <c:v>0.49654599999999999</c:v>
                </c:pt>
                <c:pt idx="3489">
                  <c:v>0.49821300000000002</c:v>
                </c:pt>
                <c:pt idx="3490">
                  <c:v>0.49654599999999999</c:v>
                </c:pt>
                <c:pt idx="3491">
                  <c:v>0.49487900000000001</c:v>
                </c:pt>
                <c:pt idx="3492">
                  <c:v>0.49321300000000001</c:v>
                </c:pt>
                <c:pt idx="3493">
                  <c:v>0.49487900000000001</c:v>
                </c:pt>
                <c:pt idx="3494">
                  <c:v>0.49654599999999999</c:v>
                </c:pt>
                <c:pt idx="3495">
                  <c:v>0.49821300000000002</c:v>
                </c:pt>
                <c:pt idx="3496">
                  <c:v>0.49654599999999999</c:v>
                </c:pt>
                <c:pt idx="3497">
                  <c:v>0.49487900000000001</c:v>
                </c:pt>
                <c:pt idx="3498">
                  <c:v>0.49654599999999999</c:v>
                </c:pt>
                <c:pt idx="3499">
                  <c:v>0.49821300000000002</c:v>
                </c:pt>
                <c:pt idx="3500">
                  <c:v>0.49987900000000002</c:v>
                </c:pt>
                <c:pt idx="3501">
                  <c:v>0.50154600000000005</c:v>
                </c:pt>
                <c:pt idx="3502">
                  <c:v>0.49987900000000002</c:v>
                </c:pt>
                <c:pt idx="3503">
                  <c:v>0.50154600000000005</c:v>
                </c:pt>
                <c:pt idx="3504">
                  <c:v>0.49987900000000002</c:v>
                </c:pt>
                <c:pt idx="3505">
                  <c:v>0.50154600000000005</c:v>
                </c:pt>
                <c:pt idx="3506">
                  <c:v>0.50321300000000002</c:v>
                </c:pt>
                <c:pt idx="3507">
                  <c:v>0.50487899999999997</c:v>
                </c:pt>
                <c:pt idx="3508">
                  <c:v>0.50321300000000002</c:v>
                </c:pt>
                <c:pt idx="3509">
                  <c:v>0.50487899999999997</c:v>
                </c:pt>
                <c:pt idx="3510">
                  <c:v>0.50321300000000002</c:v>
                </c:pt>
                <c:pt idx="3511">
                  <c:v>0.50487899999999997</c:v>
                </c:pt>
                <c:pt idx="3512">
                  <c:v>0.50321300000000002</c:v>
                </c:pt>
                <c:pt idx="3513">
                  <c:v>0.50487899999999997</c:v>
                </c:pt>
                <c:pt idx="3514">
                  <c:v>0.50654600000000005</c:v>
                </c:pt>
                <c:pt idx="3515">
                  <c:v>0.50821300000000003</c:v>
                </c:pt>
                <c:pt idx="3516">
                  <c:v>0.50654600000000005</c:v>
                </c:pt>
                <c:pt idx="3517">
                  <c:v>0.50487899999999997</c:v>
                </c:pt>
                <c:pt idx="3518">
                  <c:v>0.50321300000000002</c:v>
                </c:pt>
                <c:pt idx="3519">
                  <c:v>0.50154600000000005</c:v>
                </c:pt>
                <c:pt idx="3520">
                  <c:v>0.49987900000000002</c:v>
                </c:pt>
                <c:pt idx="3521">
                  <c:v>0.49821300000000002</c:v>
                </c:pt>
                <c:pt idx="3522">
                  <c:v>0.49654599999999999</c:v>
                </c:pt>
                <c:pt idx="3523">
                  <c:v>0.49487900000000001</c:v>
                </c:pt>
                <c:pt idx="3524">
                  <c:v>0.49654599999999999</c:v>
                </c:pt>
                <c:pt idx="3525">
                  <c:v>0.49487900000000001</c:v>
                </c:pt>
                <c:pt idx="3526">
                  <c:v>0.49321300000000001</c:v>
                </c:pt>
                <c:pt idx="3527">
                  <c:v>0.49487900000000001</c:v>
                </c:pt>
                <c:pt idx="3528">
                  <c:v>0.49654599999999999</c:v>
                </c:pt>
                <c:pt idx="3529">
                  <c:v>0.49821300000000002</c:v>
                </c:pt>
                <c:pt idx="3530">
                  <c:v>0.49987900000000002</c:v>
                </c:pt>
                <c:pt idx="3531">
                  <c:v>0.49821300000000002</c:v>
                </c:pt>
                <c:pt idx="3532">
                  <c:v>0.49654599999999999</c:v>
                </c:pt>
                <c:pt idx="3533">
                  <c:v>0.49821300000000002</c:v>
                </c:pt>
                <c:pt idx="3534">
                  <c:v>0.49654599999999999</c:v>
                </c:pt>
                <c:pt idx="3535">
                  <c:v>0.49821300000000002</c:v>
                </c:pt>
                <c:pt idx="3536">
                  <c:v>0.49654599999999999</c:v>
                </c:pt>
                <c:pt idx="3537">
                  <c:v>0.49487900000000001</c:v>
                </c:pt>
                <c:pt idx="3538">
                  <c:v>0.49654599999999999</c:v>
                </c:pt>
                <c:pt idx="3539">
                  <c:v>0.49487900000000001</c:v>
                </c:pt>
                <c:pt idx="3540">
                  <c:v>0.49654599999999999</c:v>
                </c:pt>
                <c:pt idx="3541">
                  <c:v>0.49487900000000001</c:v>
                </c:pt>
                <c:pt idx="3542">
                  <c:v>0.49654599999999999</c:v>
                </c:pt>
                <c:pt idx="3543">
                  <c:v>0.49821300000000002</c:v>
                </c:pt>
                <c:pt idx="3544">
                  <c:v>0.49987900000000002</c:v>
                </c:pt>
                <c:pt idx="3545">
                  <c:v>0.50154600000000005</c:v>
                </c:pt>
                <c:pt idx="3546">
                  <c:v>0.50321300000000002</c:v>
                </c:pt>
                <c:pt idx="3547">
                  <c:v>0.50154600000000005</c:v>
                </c:pt>
                <c:pt idx="3548">
                  <c:v>0.50321300000000002</c:v>
                </c:pt>
                <c:pt idx="3549">
                  <c:v>0.50487899999999997</c:v>
                </c:pt>
                <c:pt idx="3550">
                  <c:v>0.50654600000000005</c:v>
                </c:pt>
                <c:pt idx="3551">
                  <c:v>0.50487899999999997</c:v>
                </c:pt>
                <c:pt idx="3552">
                  <c:v>0.50321300000000002</c:v>
                </c:pt>
                <c:pt idx="3553">
                  <c:v>0.50487899999999997</c:v>
                </c:pt>
                <c:pt idx="3554">
                  <c:v>0.50654600000000005</c:v>
                </c:pt>
                <c:pt idx="3555">
                  <c:v>0.50487899999999997</c:v>
                </c:pt>
                <c:pt idx="3556">
                  <c:v>0.50321300000000002</c:v>
                </c:pt>
                <c:pt idx="3557">
                  <c:v>0.50487899999999997</c:v>
                </c:pt>
                <c:pt idx="3558">
                  <c:v>0.50321300000000002</c:v>
                </c:pt>
                <c:pt idx="3559">
                  <c:v>0.50154600000000005</c:v>
                </c:pt>
                <c:pt idx="3560">
                  <c:v>0.49987900000000002</c:v>
                </c:pt>
                <c:pt idx="3561">
                  <c:v>0.49821300000000002</c:v>
                </c:pt>
                <c:pt idx="3562">
                  <c:v>0.49987900000000002</c:v>
                </c:pt>
                <c:pt idx="3563">
                  <c:v>0.50154600000000005</c:v>
                </c:pt>
                <c:pt idx="3564">
                  <c:v>0.50321300000000002</c:v>
                </c:pt>
                <c:pt idx="3565">
                  <c:v>0.50487899999999997</c:v>
                </c:pt>
                <c:pt idx="3566">
                  <c:v>0.50654600000000005</c:v>
                </c:pt>
                <c:pt idx="3567">
                  <c:v>0.50821300000000003</c:v>
                </c:pt>
                <c:pt idx="3568">
                  <c:v>0.50987899999999997</c:v>
                </c:pt>
                <c:pt idx="3569">
                  <c:v>0.50821300000000003</c:v>
                </c:pt>
                <c:pt idx="3570">
                  <c:v>0.50654600000000005</c:v>
                </c:pt>
                <c:pt idx="3571">
                  <c:v>0.50487899999999997</c:v>
                </c:pt>
                <c:pt idx="3572">
                  <c:v>0.50654600000000005</c:v>
                </c:pt>
                <c:pt idx="3573">
                  <c:v>0.50487899999999997</c:v>
                </c:pt>
                <c:pt idx="3574">
                  <c:v>0.50321300000000002</c:v>
                </c:pt>
                <c:pt idx="3575">
                  <c:v>0.50154600000000005</c:v>
                </c:pt>
                <c:pt idx="3576">
                  <c:v>0.49987900000000002</c:v>
                </c:pt>
                <c:pt idx="3577">
                  <c:v>0.50154600000000005</c:v>
                </c:pt>
                <c:pt idx="3578">
                  <c:v>0.49987900000000002</c:v>
                </c:pt>
                <c:pt idx="3579">
                  <c:v>0.49821300000000002</c:v>
                </c:pt>
                <c:pt idx="3580">
                  <c:v>0.49654599999999999</c:v>
                </c:pt>
                <c:pt idx="3581">
                  <c:v>0.49821300000000002</c:v>
                </c:pt>
                <c:pt idx="3582">
                  <c:v>0.49987900000000002</c:v>
                </c:pt>
                <c:pt idx="3583">
                  <c:v>0.50154600000000005</c:v>
                </c:pt>
                <c:pt idx="3584">
                  <c:v>0.50321300000000002</c:v>
                </c:pt>
                <c:pt idx="3585">
                  <c:v>0.50487899999999997</c:v>
                </c:pt>
                <c:pt idx="3586">
                  <c:v>0.50654600000000005</c:v>
                </c:pt>
                <c:pt idx="3587">
                  <c:v>0.50487899999999997</c:v>
                </c:pt>
                <c:pt idx="3588">
                  <c:v>0.50654600000000005</c:v>
                </c:pt>
                <c:pt idx="3589">
                  <c:v>0.50821300000000003</c:v>
                </c:pt>
                <c:pt idx="3590">
                  <c:v>0.50654600000000005</c:v>
                </c:pt>
                <c:pt idx="3591">
                  <c:v>0.50487899999999997</c:v>
                </c:pt>
                <c:pt idx="3592">
                  <c:v>0.50654600000000005</c:v>
                </c:pt>
                <c:pt idx="3593">
                  <c:v>0.50821300000000003</c:v>
                </c:pt>
                <c:pt idx="3594">
                  <c:v>0.50987899999999997</c:v>
                </c:pt>
                <c:pt idx="3595">
                  <c:v>0.50821300000000003</c:v>
                </c:pt>
                <c:pt idx="3596">
                  <c:v>0.50654600000000005</c:v>
                </c:pt>
                <c:pt idx="3597">
                  <c:v>0.50821300000000003</c:v>
                </c:pt>
                <c:pt idx="3598">
                  <c:v>0.50987899999999997</c:v>
                </c:pt>
                <c:pt idx="3599">
                  <c:v>0.51154599999999995</c:v>
                </c:pt>
                <c:pt idx="3600">
                  <c:v>0.50987899999999997</c:v>
                </c:pt>
                <c:pt idx="3601">
                  <c:v>0.50821300000000003</c:v>
                </c:pt>
                <c:pt idx="3602">
                  <c:v>0.50654600000000005</c:v>
                </c:pt>
                <c:pt idx="3603">
                  <c:v>0.50487899999999997</c:v>
                </c:pt>
                <c:pt idx="3604">
                  <c:v>0.50321300000000002</c:v>
                </c:pt>
                <c:pt idx="3605">
                  <c:v>0.50487899999999997</c:v>
                </c:pt>
                <c:pt idx="3606">
                  <c:v>0.50321300000000002</c:v>
                </c:pt>
                <c:pt idx="3607">
                  <c:v>0.50154600000000005</c:v>
                </c:pt>
                <c:pt idx="3608">
                  <c:v>0.50321300000000002</c:v>
                </c:pt>
                <c:pt idx="3609">
                  <c:v>0.50487899999999997</c:v>
                </c:pt>
                <c:pt idx="3610">
                  <c:v>0.50321300000000002</c:v>
                </c:pt>
                <c:pt idx="3611">
                  <c:v>0.50154600000000005</c:v>
                </c:pt>
                <c:pt idx="3612">
                  <c:v>0.50321300000000002</c:v>
                </c:pt>
                <c:pt idx="3613">
                  <c:v>0.50487899999999997</c:v>
                </c:pt>
                <c:pt idx="3614">
                  <c:v>0.50321300000000002</c:v>
                </c:pt>
                <c:pt idx="3615">
                  <c:v>0.50487899999999997</c:v>
                </c:pt>
                <c:pt idx="3616">
                  <c:v>0.50321300000000002</c:v>
                </c:pt>
                <c:pt idx="3617">
                  <c:v>0.50487899999999997</c:v>
                </c:pt>
                <c:pt idx="3618">
                  <c:v>0.50321300000000002</c:v>
                </c:pt>
                <c:pt idx="3619">
                  <c:v>0.50487899999999997</c:v>
                </c:pt>
                <c:pt idx="3620">
                  <c:v>0.50321300000000002</c:v>
                </c:pt>
                <c:pt idx="3621">
                  <c:v>0.50154600000000005</c:v>
                </c:pt>
                <c:pt idx="3622">
                  <c:v>0.50321300000000002</c:v>
                </c:pt>
                <c:pt idx="3623">
                  <c:v>0.50154600000000005</c:v>
                </c:pt>
                <c:pt idx="3624">
                  <c:v>0.50321300000000002</c:v>
                </c:pt>
                <c:pt idx="3625">
                  <c:v>0.50154600000000005</c:v>
                </c:pt>
                <c:pt idx="3626">
                  <c:v>0.49987900000000002</c:v>
                </c:pt>
                <c:pt idx="3627">
                  <c:v>0.49821300000000002</c:v>
                </c:pt>
                <c:pt idx="3628">
                  <c:v>0.49987900000000002</c:v>
                </c:pt>
                <c:pt idx="3629">
                  <c:v>0.49821300000000002</c:v>
                </c:pt>
                <c:pt idx="3630">
                  <c:v>0.49987900000000002</c:v>
                </c:pt>
                <c:pt idx="3631">
                  <c:v>0.49821300000000002</c:v>
                </c:pt>
                <c:pt idx="3632">
                  <c:v>0.49987900000000002</c:v>
                </c:pt>
                <c:pt idx="3633">
                  <c:v>0.50154600000000005</c:v>
                </c:pt>
                <c:pt idx="3634">
                  <c:v>0.49987900000000002</c:v>
                </c:pt>
                <c:pt idx="3635">
                  <c:v>0.49821300000000002</c:v>
                </c:pt>
                <c:pt idx="3636">
                  <c:v>0.49987900000000002</c:v>
                </c:pt>
                <c:pt idx="3637">
                  <c:v>0.50154600000000005</c:v>
                </c:pt>
                <c:pt idx="3638">
                  <c:v>0.50321300000000002</c:v>
                </c:pt>
                <c:pt idx="3639">
                  <c:v>0.50487899999999997</c:v>
                </c:pt>
                <c:pt idx="3640">
                  <c:v>0.50321300000000002</c:v>
                </c:pt>
                <c:pt idx="3641">
                  <c:v>0.50154600000000005</c:v>
                </c:pt>
                <c:pt idx="3642">
                  <c:v>0.50321300000000002</c:v>
                </c:pt>
                <c:pt idx="3643">
                  <c:v>0.50487899999999997</c:v>
                </c:pt>
                <c:pt idx="3644">
                  <c:v>0.50321300000000002</c:v>
                </c:pt>
                <c:pt idx="3645">
                  <c:v>0.50154600000000005</c:v>
                </c:pt>
                <c:pt idx="3646">
                  <c:v>0.50321300000000002</c:v>
                </c:pt>
                <c:pt idx="3647">
                  <c:v>0.50154600000000005</c:v>
                </c:pt>
                <c:pt idx="3648">
                  <c:v>0.49987900000000002</c:v>
                </c:pt>
                <c:pt idx="3649">
                  <c:v>0.49821300000000002</c:v>
                </c:pt>
                <c:pt idx="3650">
                  <c:v>0.49987900000000002</c:v>
                </c:pt>
                <c:pt idx="3651">
                  <c:v>0.49821300000000002</c:v>
                </c:pt>
                <c:pt idx="3652">
                  <c:v>0.49987900000000002</c:v>
                </c:pt>
                <c:pt idx="3653">
                  <c:v>0.49821300000000002</c:v>
                </c:pt>
                <c:pt idx="3654">
                  <c:v>0.49654599999999999</c:v>
                </c:pt>
                <c:pt idx="3655">
                  <c:v>0.49487900000000001</c:v>
                </c:pt>
                <c:pt idx="3656">
                  <c:v>0.49654599999999999</c:v>
                </c:pt>
                <c:pt idx="3657">
                  <c:v>0.49821300000000002</c:v>
                </c:pt>
                <c:pt idx="3658">
                  <c:v>0.49987900000000002</c:v>
                </c:pt>
                <c:pt idx="3659">
                  <c:v>0.49821300000000002</c:v>
                </c:pt>
                <c:pt idx="3660">
                  <c:v>0.49987900000000002</c:v>
                </c:pt>
                <c:pt idx="3661">
                  <c:v>0.50154600000000005</c:v>
                </c:pt>
                <c:pt idx="3662">
                  <c:v>0.50321300000000002</c:v>
                </c:pt>
                <c:pt idx="3663">
                  <c:v>0.50487899999999997</c:v>
                </c:pt>
                <c:pt idx="3664">
                  <c:v>0.50654600000000005</c:v>
                </c:pt>
                <c:pt idx="3665">
                  <c:v>0.50821300000000003</c:v>
                </c:pt>
                <c:pt idx="3666">
                  <c:v>0.50987899999999997</c:v>
                </c:pt>
                <c:pt idx="3667">
                  <c:v>0.50821300000000003</c:v>
                </c:pt>
                <c:pt idx="3668">
                  <c:v>0.50987899999999997</c:v>
                </c:pt>
                <c:pt idx="3669">
                  <c:v>0.50821300000000003</c:v>
                </c:pt>
                <c:pt idx="3670">
                  <c:v>0.50654600000000005</c:v>
                </c:pt>
                <c:pt idx="3671">
                  <c:v>0.50487899999999997</c:v>
                </c:pt>
                <c:pt idx="3672">
                  <c:v>0.50321300000000002</c:v>
                </c:pt>
                <c:pt idx="3673">
                  <c:v>0.50487899999999997</c:v>
                </c:pt>
                <c:pt idx="3674">
                  <c:v>0.50321300000000002</c:v>
                </c:pt>
                <c:pt idx="3675">
                  <c:v>0.50154600000000005</c:v>
                </c:pt>
                <c:pt idx="3676">
                  <c:v>0.49987900000000002</c:v>
                </c:pt>
                <c:pt idx="3677">
                  <c:v>0.49821300000000002</c:v>
                </c:pt>
                <c:pt idx="3678">
                  <c:v>0.49654599999999999</c:v>
                </c:pt>
                <c:pt idx="3679">
                  <c:v>0.49487900000000001</c:v>
                </c:pt>
                <c:pt idx="3680">
                  <c:v>0.49321300000000001</c:v>
                </c:pt>
                <c:pt idx="3681">
                  <c:v>0.49154599999999998</c:v>
                </c:pt>
                <c:pt idx="3682">
                  <c:v>0.48987900000000001</c:v>
                </c:pt>
                <c:pt idx="3683">
                  <c:v>0.49154599999999998</c:v>
                </c:pt>
                <c:pt idx="3684">
                  <c:v>0.49321300000000001</c:v>
                </c:pt>
                <c:pt idx="3685">
                  <c:v>0.49154599999999998</c:v>
                </c:pt>
                <c:pt idx="3686">
                  <c:v>0.49321300000000001</c:v>
                </c:pt>
                <c:pt idx="3687">
                  <c:v>0.49487900000000001</c:v>
                </c:pt>
                <c:pt idx="3688">
                  <c:v>0.49654599999999999</c:v>
                </c:pt>
                <c:pt idx="3689">
                  <c:v>0.49821300000000002</c:v>
                </c:pt>
                <c:pt idx="3690">
                  <c:v>0.49987900000000002</c:v>
                </c:pt>
                <c:pt idx="3691">
                  <c:v>0.50154600000000005</c:v>
                </c:pt>
                <c:pt idx="3692">
                  <c:v>0.50321300000000002</c:v>
                </c:pt>
                <c:pt idx="3693">
                  <c:v>0.50487899999999997</c:v>
                </c:pt>
                <c:pt idx="3694">
                  <c:v>0.50321300000000002</c:v>
                </c:pt>
                <c:pt idx="3695">
                  <c:v>0.50487899999999997</c:v>
                </c:pt>
                <c:pt idx="3696">
                  <c:v>0.50321300000000002</c:v>
                </c:pt>
                <c:pt idx="3697">
                  <c:v>0.50487899999999997</c:v>
                </c:pt>
                <c:pt idx="3698">
                  <c:v>0.50321300000000002</c:v>
                </c:pt>
                <c:pt idx="3699">
                  <c:v>0.50487899999999997</c:v>
                </c:pt>
                <c:pt idx="3700">
                  <c:v>0.50321300000000002</c:v>
                </c:pt>
                <c:pt idx="3701">
                  <c:v>0.50154600000000005</c:v>
                </c:pt>
                <c:pt idx="3702">
                  <c:v>0.49987900000000002</c:v>
                </c:pt>
                <c:pt idx="3703">
                  <c:v>0.49821300000000002</c:v>
                </c:pt>
                <c:pt idx="3704">
                  <c:v>0.49987900000000002</c:v>
                </c:pt>
                <c:pt idx="3705">
                  <c:v>0.50154600000000005</c:v>
                </c:pt>
                <c:pt idx="3706">
                  <c:v>0.50321300000000002</c:v>
                </c:pt>
                <c:pt idx="3707">
                  <c:v>0.50154600000000005</c:v>
                </c:pt>
                <c:pt idx="3708">
                  <c:v>0.50321300000000002</c:v>
                </c:pt>
                <c:pt idx="3709">
                  <c:v>0.50154600000000005</c:v>
                </c:pt>
                <c:pt idx="3710">
                  <c:v>0.50321300000000002</c:v>
                </c:pt>
                <c:pt idx="3711">
                  <c:v>0.50487899999999997</c:v>
                </c:pt>
                <c:pt idx="3712">
                  <c:v>0.50321300000000002</c:v>
                </c:pt>
                <c:pt idx="3713">
                  <c:v>0.50487899999999997</c:v>
                </c:pt>
                <c:pt idx="3714">
                  <c:v>0.50654600000000005</c:v>
                </c:pt>
                <c:pt idx="3715">
                  <c:v>0.50487899999999997</c:v>
                </c:pt>
                <c:pt idx="3716">
                  <c:v>0.50654600000000005</c:v>
                </c:pt>
                <c:pt idx="3717">
                  <c:v>0.50487899999999997</c:v>
                </c:pt>
                <c:pt idx="3718">
                  <c:v>0.50321300000000002</c:v>
                </c:pt>
                <c:pt idx="3719">
                  <c:v>0.50154600000000005</c:v>
                </c:pt>
                <c:pt idx="3720">
                  <c:v>0.49987900000000002</c:v>
                </c:pt>
                <c:pt idx="3721">
                  <c:v>0.50154600000000005</c:v>
                </c:pt>
                <c:pt idx="3722">
                  <c:v>0.49987900000000002</c:v>
                </c:pt>
                <c:pt idx="3723">
                  <c:v>0.49821300000000002</c:v>
                </c:pt>
                <c:pt idx="3724">
                  <c:v>0.49654599999999999</c:v>
                </c:pt>
                <c:pt idx="3725">
                  <c:v>0.49487900000000001</c:v>
                </c:pt>
                <c:pt idx="3726">
                  <c:v>0.49654599999999999</c:v>
                </c:pt>
                <c:pt idx="3727">
                  <c:v>0.49821300000000002</c:v>
                </c:pt>
                <c:pt idx="3728">
                  <c:v>0.49987900000000002</c:v>
                </c:pt>
                <c:pt idx="3729">
                  <c:v>0.50154600000000005</c:v>
                </c:pt>
                <c:pt idx="3730">
                  <c:v>0.49987900000000002</c:v>
                </c:pt>
                <c:pt idx="3731">
                  <c:v>0.50154600000000005</c:v>
                </c:pt>
                <c:pt idx="3732">
                  <c:v>0.49987900000000002</c:v>
                </c:pt>
                <c:pt idx="3733">
                  <c:v>0.50154600000000005</c:v>
                </c:pt>
                <c:pt idx="3734">
                  <c:v>0.49987900000000002</c:v>
                </c:pt>
                <c:pt idx="3735">
                  <c:v>0.50154600000000005</c:v>
                </c:pt>
                <c:pt idx="3736">
                  <c:v>0.50321300000000002</c:v>
                </c:pt>
                <c:pt idx="3737">
                  <c:v>0.50487899999999997</c:v>
                </c:pt>
                <c:pt idx="3738">
                  <c:v>0.50654600000000005</c:v>
                </c:pt>
                <c:pt idx="3739">
                  <c:v>0.50821300000000003</c:v>
                </c:pt>
                <c:pt idx="3740">
                  <c:v>0.50987899999999997</c:v>
                </c:pt>
                <c:pt idx="3741">
                  <c:v>0.51154599999999995</c:v>
                </c:pt>
                <c:pt idx="3742">
                  <c:v>0.50987899999999997</c:v>
                </c:pt>
                <c:pt idx="3743">
                  <c:v>0.50821300000000003</c:v>
                </c:pt>
                <c:pt idx="3744">
                  <c:v>0.50654600000000005</c:v>
                </c:pt>
                <c:pt idx="3745">
                  <c:v>0.50487899999999997</c:v>
                </c:pt>
                <c:pt idx="3746">
                  <c:v>0.50321300000000002</c:v>
                </c:pt>
                <c:pt idx="3747">
                  <c:v>0.50154600000000005</c:v>
                </c:pt>
                <c:pt idx="3748">
                  <c:v>0.49987900000000002</c:v>
                </c:pt>
                <c:pt idx="3749">
                  <c:v>0.49821300000000002</c:v>
                </c:pt>
                <c:pt idx="3750">
                  <c:v>0.49654599999999999</c:v>
                </c:pt>
                <c:pt idx="3751">
                  <c:v>0.49487900000000001</c:v>
                </c:pt>
                <c:pt idx="3752">
                  <c:v>0.49321300000000001</c:v>
                </c:pt>
                <c:pt idx="3753">
                  <c:v>0.49487900000000001</c:v>
                </c:pt>
                <c:pt idx="3754">
                  <c:v>0.49321300000000001</c:v>
                </c:pt>
                <c:pt idx="3755">
                  <c:v>0.49154599999999998</c:v>
                </c:pt>
                <c:pt idx="3756">
                  <c:v>0.48987900000000001</c:v>
                </c:pt>
                <c:pt idx="3757">
                  <c:v>0.49154599999999998</c:v>
                </c:pt>
                <c:pt idx="3758">
                  <c:v>0.48987900000000001</c:v>
                </c:pt>
                <c:pt idx="3759">
                  <c:v>0.49154599999999998</c:v>
                </c:pt>
                <c:pt idx="3760">
                  <c:v>0.49321300000000001</c:v>
                </c:pt>
                <c:pt idx="3761">
                  <c:v>0.49487900000000001</c:v>
                </c:pt>
                <c:pt idx="3762">
                  <c:v>0.49321300000000001</c:v>
                </c:pt>
                <c:pt idx="3763">
                  <c:v>0.49487900000000001</c:v>
                </c:pt>
                <c:pt idx="3764">
                  <c:v>0.49654599999999999</c:v>
                </c:pt>
                <c:pt idx="3765">
                  <c:v>0.49821300000000002</c:v>
                </c:pt>
                <c:pt idx="3766">
                  <c:v>0.49987900000000002</c:v>
                </c:pt>
                <c:pt idx="3767">
                  <c:v>0.50154600000000005</c:v>
                </c:pt>
                <c:pt idx="3768">
                  <c:v>0.50321300000000002</c:v>
                </c:pt>
                <c:pt idx="3769">
                  <c:v>0.50487899999999997</c:v>
                </c:pt>
                <c:pt idx="3770">
                  <c:v>0.50321300000000002</c:v>
                </c:pt>
                <c:pt idx="3771">
                  <c:v>0.50154600000000005</c:v>
                </c:pt>
                <c:pt idx="3772">
                  <c:v>0.50321300000000002</c:v>
                </c:pt>
                <c:pt idx="3773">
                  <c:v>0.50487899999999997</c:v>
                </c:pt>
                <c:pt idx="3774">
                  <c:v>0.50321300000000002</c:v>
                </c:pt>
                <c:pt idx="3775">
                  <c:v>0.50154600000000005</c:v>
                </c:pt>
                <c:pt idx="3776">
                  <c:v>0.50321300000000002</c:v>
                </c:pt>
                <c:pt idx="3777">
                  <c:v>0.50487899999999997</c:v>
                </c:pt>
                <c:pt idx="3778">
                  <c:v>0.50654600000000005</c:v>
                </c:pt>
                <c:pt idx="3779">
                  <c:v>0.50487899999999997</c:v>
                </c:pt>
                <c:pt idx="3780">
                  <c:v>0.50654600000000005</c:v>
                </c:pt>
                <c:pt idx="3781">
                  <c:v>0.50487899999999997</c:v>
                </c:pt>
                <c:pt idx="3782">
                  <c:v>0.50654600000000005</c:v>
                </c:pt>
                <c:pt idx="3783">
                  <c:v>0.50821300000000003</c:v>
                </c:pt>
                <c:pt idx="3784">
                  <c:v>0.50654600000000005</c:v>
                </c:pt>
                <c:pt idx="3785">
                  <c:v>0.50487899999999997</c:v>
                </c:pt>
                <c:pt idx="3786">
                  <c:v>0.50321300000000002</c:v>
                </c:pt>
                <c:pt idx="3787">
                  <c:v>0.50154600000000005</c:v>
                </c:pt>
                <c:pt idx="3788">
                  <c:v>0.49987900000000002</c:v>
                </c:pt>
                <c:pt idx="3789">
                  <c:v>0.50154600000000005</c:v>
                </c:pt>
                <c:pt idx="3790">
                  <c:v>0.49987900000000002</c:v>
                </c:pt>
                <c:pt idx="3791">
                  <c:v>0.49821300000000002</c:v>
                </c:pt>
                <c:pt idx="3792">
                  <c:v>0.49654599999999999</c:v>
                </c:pt>
                <c:pt idx="3793">
                  <c:v>0.49487900000000001</c:v>
                </c:pt>
                <c:pt idx="3794">
                  <c:v>0.49654599999999999</c:v>
                </c:pt>
                <c:pt idx="3795">
                  <c:v>0.49821300000000002</c:v>
                </c:pt>
                <c:pt idx="3796">
                  <c:v>0.49987900000000002</c:v>
                </c:pt>
                <c:pt idx="3797">
                  <c:v>0.50154600000000005</c:v>
                </c:pt>
                <c:pt idx="3798">
                  <c:v>0.50321300000000002</c:v>
                </c:pt>
                <c:pt idx="3799">
                  <c:v>0.50487899999999997</c:v>
                </c:pt>
                <c:pt idx="3800">
                  <c:v>0.50654600000000005</c:v>
                </c:pt>
                <c:pt idx="3801">
                  <c:v>0.50821300000000003</c:v>
                </c:pt>
                <c:pt idx="3802">
                  <c:v>0.50987899999999997</c:v>
                </c:pt>
                <c:pt idx="3803">
                  <c:v>0.50821300000000003</c:v>
                </c:pt>
                <c:pt idx="3804">
                  <c:v>0.50987899999999997</c:v>
                </c:pt>
                <c:pt idx="3805">
                  <c:v>0.51154599999999995</c:v>
                </c:pt>
                <c:pt idx="3806">
                  <c:v>0.50987899999999997</c:v>
                </c:pt>
                <c:pt idx="3807">
                  <c:v>0.50821300000000003</c:v>
                </c:pt>
                <c:pt idx="3808">
                  <c:v>0.50654600000000005</c:v>
                </c:pt>
                <c:pt idx="3809">
                  <c:v>0.50821300000000003</c:v>
                </c:pt>
                <c:pt idx="3810">
                  <c:v>0.50654600000000005</c:v>
                </c:pt>
                <c:pt idx="3811">
                  <c:v>0.50821300000000003</c:v>
                </c:pt>
                <c:pt idx="3812">
                  <c:v>0.50654600000000005</c:v>
                </c:pt>
                <c:pt idx="3813">
                  <c:v>0.50487899999999997</c:v>
                </c:pt>
                <c:pt idx="3814">
                  <c:v>0.50321300000000002</c:v>
                </c:pt>
                <c:pt idx="3815">
                  <c:v>0.50154600000000005</c:v>
                </c:pt>
                <c:pt idx="3816">
                  <c:v>0.49987900000000002</c:v>
                </c:pt>
                <c:pt idx="3817">
                  <c:v>0.50154600000000005</c:v>
                </c:pt>
                <c:pt idx="3818">
                  <c:v>0.49987900000000002</c:v>
                </c:pt>
                <c:pt idx="3819">
                  <c:v>0.49821300000000002</c:v>
                </c:pt>
                <c:pt idx="3820">
                  <c:v>0.49654599999999999</c:v>
                </c:pt>
                <c:pt idx="3821">
                  <c:v>0.49821300000000002</c:v>
                </c:pt>
                <c:pt idx="3822">
                  <c:v>0.49987900000000002</c:v>
                </c:pt>
                <c:pt idx="3823">
                  <c:v>0.49821300000000002</c:v>
                </c:pt>
                <c:pt idx="3824">
                  <c:v>0.49987900000000002</c:v>
                </c:pt>
                <c:pt idx="3825">
                  <c:v>0.49939699999999998</c:v>
                </c:pt>
                <c:pt idx="3826">
                  <c:v>0.50106399999999995</c:v>
                </c:pt>
                <c:pt idx="3827">
                  <c:v>0.49939699999999998</c:v>
                </c:pt>
                <c:pt idx="3828">
                  <c:v>0.50106399999999995</c:v>
                </c:pt>
                <c:pt idx="3829">
                  <c:v>0.49939699999999998</c:v>
                </c:pt>
                <c:pt idx="3830">
                  <c:v>0.50106399999999995</c:v>
                </c:pt>
                <c:pt idx="3831">
                  <c:v>0.49939699999999998</c:v>
                </c:pt>
                <c:pt idx="3832">
                  <c:v>0.49773099999999998</c:v>
                </c:pt>
                <c:pt idx="3833">
                  <c:v>0.49939699999999998</c:v>
                </c:pt>
                <c:pt idx="3834">
                  <c:v>0.49773099999999998</c:v>
                </c:pt>
                <c:pt idx="3835">
                  <c:v>0.49939699999999998</c:v>
                </c:pt>
                <c:pt idx="3836">
                  <c:v>0.50106399999999995</c:v>
                </c:pt>
                <c:pt idx="3837">
                  <c:v>0.50273100000000004</c:v>
                </c:pt>
                <c:pt idx="3838">
                  <c:v>0.50439699999999998</c:v>
                </c:pt>
                <c:pt idx="3839">
                  <c:v>0.50606399999999996</c:v>
                </c:pt>
                <c:pt idx="3840">
                  <c:v>0.50773100000000004</c:v>
                </c:pt>
                <c:pt idx="3841">
                  <c:v>0.50606399999999996</c:v>
                </c:pt>
                <c:pt idx="3842">
                  <c:v>0.50439699999999998</c:v>
                </c:pt>
                <c:pt idx="3843">
                  <c:v>0.50273100000000004</c:v>
                </c:pt>
                <c:pt idx="3844">
                  <c:v>0.50106399999999995</c:v>
                </c:pt>
                <c:pt idx="3845">
                  <c:v>0.49939699999999998</c:v>
                </c:pt>
                <c:pt idx="3846">
                  <c:v>0.49773099999999998</c:v>
                </c:pt>
                <c:pt idx="3847">
                  <c:v>0.496064</c:v>
                </c:pt>
                <c:pt idx="3848">
                  <c:v>0.49439699999999998</c:v>
                </c:pt>
                <c:pt idx="3849">
                  <c:v>0.49273099999999997</c:v>
                </c:pt>
                <c:pt idx="3850">
                  <c:v>0.491064</c:v>
                </c:pt>
                <c:pt idx="3851">
                  <c:v>0.49273099999999997</c:v>
                </c:pt>
                <c:pt idx="3852">
                  <c:v>0.491064</c:v>
                </c:pt>
                <c:pt idx="3853">
                  <c:v>0.49273099999999997</c:v>
                </c:pt>
                <c:pt idx="3854">
                  <c:v>0.49439699999999998</c:v>
                </c:pt>
                <c:pt idx="3855">
                  <c:v>0.496064</c:v>
                </c:pt>
                <c:pt idx="3856">
                  <c:v>0.49773099999999998</c:v>
                </c:pt>
                <c:pt idx="3857">
                  <c:v>0.49939699999999998</c:v>
                </c:pt>
                <c:pt idx="3858">
                  <c:v>0.50106399999999995</c:v>
                </c:pt>
                <c:pt idx="3859">
                  <c:v>0.49939699999999998</c:v>
                </c:pt>
                <c:pt idx="3860">
                  <c:v>0.50106399999999995</c:v>
                </c:pt>
                <c:pt idx="3861">
                  <c:v>0.50273100000000004</c:v>
                </c:pt>
                <c:pt idx="3862">
                  <c:v>0.50439699999999998</c:v>
                </c:pt>
                <c:pt idx="3863">
                  <c:v>0.50606399999999996</c:v>
                </c:pt>
                <c:pt idx="3864">
                  <c:v>0.50439699999999998</c:v>
                </c:pt>
                <c:pt idx="3865">
                  <c:v>0.50273100000000004</c:v>
                </c:pt>
                <c:pt idx="3866">
                  <c:v>0.50439699999999998</c:v>
                </c:pt>
                <c:pt idx="3867">
                  <c:v>0.50273100000000004</c:v>
                </c:pt>
                <c:pt idx="3868">
                  <c:v>0.50106399999999995</c:v>
                </c:pt>
                <c:pt idx="3869">
                  <c:v>0.50273100000000004</c:v>
                </c:pt>
                <c:pt idx="3870">
                  <c:v>0.50439699999999998</c:v>
                </c:pt>
                <c:pt idx="3871">
                  <c:v>0.50273100000000004</c:v>
                </c:pt>
                <c:pt idx="3872">
                  <c:v>0.50106399999999995</c:v>
                </c:pt>
                <c:pt idx="3873">
                  <c:v>0.49939699999999998</c:v>
                </c:pt>
                <c:pt idx="3874">
                  <c:v>0.50106399999999995</c:v>
                </c:pt>
                <c:pt idx="3875">
                  <c:v>0.49939699999999998</c:v>
                </c:pt>
                <c:pt idx="3876">
                  <c:v>0.50106399999999995</c:v>
                </c:pt>
                <c:pt idx="3877">
                  <c:v>0.49939699999999998</c:v>
                </c:pt>
                <c:pt idx="3878">
                  <c:v>0.49773099999999998</c:v>
                </c:pt>
                <c:pt idx="3879">
                  <c:v>0.496064</c:v>
                </c:pt>
                <c:pt idx="3880">
                  <c:v>0.49773099999999998</c:v>
                </c:pt>
                <c:pt idx="3881">
                  <c:v>0.49939699999999998</c:v>
                </c:pt>
                <c:pt idx="3882">
                  <c:v>0.49773099999999998</c:v>
                </c:pt>
                <c:pt idx="3883">
                  <c:v>0.49939699999999998</c:v>
                </c:pt>
                <c:pt idx="3884">
                  <c:v>0.50106399999999995</c:v>
                </c:pt>
                <c:pt idx="3885">
                  <c:v>0.50273100000000004</c:v>
                </c:pt>
                <c:pt idx="3886">
                  <c:v>0.50439699999999998</c:v>
                </c:pt>
                <c:pt idx="3887">
                  <c:v>0.50606399999999996</c:v>
                </c:pt>
                <c:pt idx="3888">
                  <c:v>0.50773100000000004</c:v>
                </c:pt>
                <c:pt idx="3889">
                  <c:v>0.50939699999999999</c:v>
                </c:pt>
                <c:pt idx="3890">
                  <c:v>0.50773100000000004</c:v>
                </c:pt>
                <c:pt idx="3891">
                  <c:v>0.50606399999999996</c:v>
                </c:pt>
                <c:pt idx="3892">
                  <c:v>0.50439699999999998</c:v>
                </c:pt>
                <c:pt idx="3893">
                  <c:v>0.50273100000000004</c:v>
                </c:pt>
                <c:pt idx="3894">
                  <c:v>0.50106399999999995</c:v>
                </c:pt>
                <c:pt idx="3895">
                  <c:v>0.50273100000000004</c:v>
                </c:pt>
                <c:pt idx="3896">
                  <c:v>0.50439699999999998</c:v>
                </c:pt>
                <c:pt idx="3897">
                  <c:v>0.50606399999999996</c:v>
                </c:pt>
                <c:pt idx="3898">
                  <c:v>0.50773100000000004</c:v>
                </c:pt>
                <c:pt idx="3899">
                  <c:v>0.50606399999999996</c:v>
                </c:pt>
                <c:pt idx="3900">
                  <c:v>0.50439699999999998</c:v>
                </c:pt>
                <c:pt idx="3901">
                  <c:v>0.50606399999999996</c:v>
                </c:pt>
                <c:pt idx="3902">
                  <c:v>0.50439699999999998</c:v>
                </c:pt>
                <c:pt idx="3903">
                  <c:v>0.50273100000000004</c:v>
                </c:pt>
                <c:pt idx="3904">
                  <c:v>0.50439699999999998</c:v>
                </c:pt>
                <c:pt idx="3905">
                  <c:v>0.50273100000000004</c:v>
                </c:pt>
                <c:pt idx="3906">
                  <c:v>0.50439699999999998</c:v>
                </c:pt>
                <c:pt idx="3907">
                  <c:v>0.50273100000000004</c:v>
                </c:pt>
                <c:pt idx="3908">
                  <c:v>0.50439699999999998</c:v>
                </c:pt>
                <c:pt idx="3909">
                  <c:v>0.50273100000000004</c:v>
                </c:pt>
                <c:pt idx="3910">
                  <c:v>0.50106399999999995</c:v>
                </c:pt>
                <c:pt idx="3911">
                  <c:v>0.49939699999999998</c:v>
                </c:pt>
                <c:pt idx="3912">
                  <c:v>0.49773099999999998</c:v>
                </c:pt>
                <c:pt idx="3913">
                  <c:v>0.496064</c:v>
                </c:pt>
                <c:pt idx="3914">
                  <c:v>0.49439699999999998</c:v>
                </c:pt>
                <c:pt idx="3915">
                  <c:v>0.49273099999999997</c:v>
                </c:pt>
                <c:pt idx="3916">
                  <c:v>0.49439699999999998</c:v>
                </c:pt>
                <c:pt idx="3917">
                  <c:v>0.49273099999999997</c:v>
                </c:pt>
                <c:pt idx="3918">
                  <c:v>0.491064</c:v>
                </c:pt>
                <c:pt idx="3919">
                  <c:v>0.48939700000000003</c:v>
                </c:pt>
                <c:pt idx="3920">
                  <c:v>0.491064</c:v>
                </c:pt>
                <c:pt idx="3921">
                  <c:v>0.49273099999999997</c:v>
                </c:pt>
                <c:pt idx="3922">
                  <c:v>0.491064</c:v>
                </c:pt>
                <c:pt idx="3923">
                  <c:v>0.49273099999999997</c:v>
                </c:pt>
                <c:pt idx="3924">
                  <c:v>0.49439699999999998</c:v>
                </c:pt>
                <c:pt idx="3925">
                  <c:v>0.496064</c:v>
                </c:pt>
                <c:pt idx="3926">
                  <c:v>0.49773099999999998</c:v>
                </c:pt>
                <c:pt idx="3927">
                  <c:v>0.49939699999999998</c:v>
                </c:pt>
                <c:pt idx="3928">
                  <c:v>0.50106399999999995</c:v>
                </c:pt>
                <c:pt idx="3929">
                  <c:v>0.49939699999999998</c:v>
                </c:pt>
                <c:pt idx="3930">
                  <c:v>0.50106399999999995</c:v>
                </c:pt>
                <c:pt idx="3931">
                  <c:v>0.50273100000000004</c:v>
                </c:pt>
                <c:pt idx="3932">
                  <c:v>0.50106399999999995</c:v>
                </c:pt>
                <c:pt idx="3933">
                  <c:v>0.49939699999999998</c:v>
                </c:pt>
                <c:pt idx="3934">
                  <c:v>0.50106399999999995</c:v>
                </c:pt>
                <c:pt idx="3935">
                  <c:v>0.50273100000000004</c:v>
                </c:pt>
                <c:pt idx="3936">
                  <c:v>0.50439699999999998</c:v>
                </c:pt>
                <c:pt idx="3937">
                  <c:v>0.50606399999999996</c:v>
                </c:pt>
                <c:pt idx="3938">
                  <c:v>0.50773100000000004</c:v>
                </c:pt>
                <c:pt idx="3939">
                  <c:v>0.50939699999999999</c:v>
                </c:pt>
                <c:pt idx="3940">
                  <c:v>0.50773100000000004</c:v>
                </c:pt>
                <c:pt idx="3941">
                  <c:v>0.50939699999999999</c:v>
                </c:pt>
                <c:pt idx="3942">
                  <c:v>0.50773100000000004</c:v>
                </c:pt>
                <c:pt idx="3943">
                  <c:v>0.50606399999999996</c:v>
                </c:pt>
                <c:pt idx="3944">
                  <c:v>0.50439699999999998</c:v>
                </c:pt>
                <c:pt idx="3945">
                  <c:v>0.50273100000000004</c:v>
                </c:pt>
                <c:pt idx="3946">
                  <c:v>0.50106399999999995</c:v>
                </c:pt>
                <c:pt idx="3947">
                  <c:v>0.49939699999999998</c:v>
                </c:pt>
                <c:pt idx="3948">
                  <c:v>0.49773099999999998</c:v>
                </c:pt>
                <c:pt idx="3949">
                  <c:v>0.496064</c:v>
                </c:pt>
                <c:pt idx="3950">
                  <c:v>0.49773099999999998</c:v>
                </c:pt>
                <c:pt idx="3951">
                  <c:v>0.496064</c:v>
                </c:pt>
                <c:pt idx="3952">
                  <c:v>0.49773099999999998</c:v>
                </c:pt>
                <c:pt idx="3953">
                  <c:v>0.49939699999999998</c:v>
                </c:pt>
                <c:pt idx="3954">
                  <c:v>0.50106399999999995</c:v>
                </c:pt>
                <c:pt idx="3955">
                  <c:v>0.49939699999999998</c:v>
                </c:pt>
                <c:pt idx="3956">
                  <c:v>0.49773099999999998</c:v>
                </c:pt>
                <c:pt idx="3957">
                  <c:v>0.49939699999999998</c:v>
                </c:pt>
                <c:pt idx="3958">
                  <c:v>0.50106399999999995</c:v>
                </c:pt>
                <c:pt idx="3959">
                  <c:v>0.49939699999999998</c:v>
                </c:pt>
                <c:pt idx="3960">
                  <c:v>0.50106399999999995</c:v>
                </c:pt>
                <c:pt idx="3961">
                  <c:v>0.49939699999999998</c:v>
                </c:pt>
                <c:pt idx="3962">
                  <c:v>0.49773099999999998</c:v>
                </c:pt>
                <c:pt idx="3963">
                  <c:v>0.49939699999999998</c:v>
                </c:pt>
                <c:pt idx="3964">
                  <c:v>0.50106399999999995</c:v>
                </c:pt>
                <c:pt idx="3965">
                  <c:v>0.50273100000000004</c:v>
                </c:pt>
                <c:pt idx="3966">
                  <c:v>0.50106399999999995</c:v>
                </c:pt>
                <c:pt idx="3967">
                  <c:v>0.50273100000000004</c:v>
                </c:pt>
                <c:pt idx="3968">
                  <c:v>0.50439699999999998</c:v>
                </c:pt>
                <c:pt idx="3969">
                  <c:v>0.50606399999999996</c:v>
                </c:pt>
                <c:pt idx="3970">
                  <c:v>0.50773100000000004</c:v>
                </c:pt>
                <c:pt idx="3971">
                  <c:v>0.50606399999999996</c:v>
                </c:pt>
                <c:pt idx="3972">
                  <c:v>0.50773100000000004</c:v>
                </c:pt>
                <c:pt idx="3973">
                  <c:v>0.50939699999999999</c:v>
                </c:pt>
                <c:pt idx="3974">
                  <c:v>0.50773100000000004</c:v>
                </c:pt>
                <c:pt idx="3975">
                  <c:v>0.50606399999999996</c:v>
                </c:pt>
                <c:pt idx="3976">
                  <c:v>0.50773100000000004</c:v>
                </c:pt>
                <c:pt idx="3977">
                  <c:v>0.50606399999999996</c:v>
                </c:pt>
                <c:pt idx="3978">
                  <c:v>0.50439699999999998</c:v>
                </c:pt>
                <c:pt idx="3979">
                  <c:v>0.50273100000000004</c:v>
                </c:pt>
                <c:pt idx="3980">
                  <c:v>0.50106399999999995</c:v>
                </c:pt>
                <c:pt idx="3981">
                  <c:v>0.50273100000000004</c:v>
                </c:pt>
                <c:pt idx="3982">
                  <c:v>0.50106399999999995</c:v>
                </c:pt>
                <c:pt idx="3983">
                  <c:v>0.49939699999999998</c:v>
                </c:pt>
                <c:pt idx="3984">
                  <c:v>0.50106399999999995</c:v>
                </c:pt>
                <c:pt idx="3985">
                  <c:v>0.50273100000000004</c:v>
                </c:pt>
                <c:pt idx="3986">
                  <c:v>0.50106399999999995</c:v>
                </c:pt>
                <c:pt idx="3987">
                  <c:v>0.50273100000000004</c:v>
                </c:pt>
                <c:pt idx="3988">
                  <c:v>0.50439699999999998</c:v>
                </c:pt>
                <c:pt idx="3989">
                  <c:v>0.50606399999999996</c:v>
                </c:pt>
                <c:pt idx="3990">
                  <c:v>0.50773100000000004</c:v>
                </c:pt>
                <c:pt idx="3991">
                  <c:v>0.50939699999999999</c:v>
                </c:pt>
                <c:pt idx="3992">
                  <c:v>0.50773100000000004</c:v>
                </c:pt>
                <c:pt idx="3993">
                  <c:v>0.50606399999999996</c:v>
                </c:pt>
                <c:pt idx="3994">
                  <c:v>0.50439699999999998</c:v>
                </c:pt>
                <c:pt idx="3995">
                  <c:v>0.50606399999999996</c:v>
                </c:pt>
                <c:pt idx="3996">
                  <c:v>0.50439699999999998</c:v>
                </c:pt>
                <c:pt idx="3997">
                  <c:v>0.50273100000000004</c:v>
                </c:pt>
                <c:pt idx="3998">
                  <c:v>0.50106399999999995</c:v>
                </c:pt>
                <c:pt idx="3999">
                  <c:v>0.49939699999999998</c:v>
                </c:pt>
                <c:pt idx="4000">
                  <c:v>0.49773099999999998</c:v>
                </c:pt>
                <c:pt idx="4001">
                  <c:v>0.496064</c:v>
                </c:pt>
                <c:pt idx="4002">
                  <c:v>0.49439699999999998</c:v>
                </c:pt>
                <c:pt idx="4003">
                  <c:v>0.496064</c:v>
                </c:pt>
                <c:pt idx="4004">
                  <c:v>0.49439699999999998</c:v>
                </c:pt>
                <c:pt idx="4005">
                  <c:v>0.49273099999999997</c:v>
                </c:pt>
                <c:pt idx="4006">
                  <c:v>0.491064</c:v>
                </c:pt>
                <c:pt idx="4007">
                  <c:v>0.49273099999999997</c:v>
                </c:pt>
                <c:pt idx="4008">
                  <c:v>0.49439699999999998</c:v>
                </c:pt>
                <c:pt idx="4009">
                  <c:v>0.496064</c:v>
                </c:pt>
                <c:pt idx="4010">
                  <c:v>0.49773099999999998</c:v>
                </c:pt>
                <c:pt idx="4011">
                  <c:v>0.49939699999999998</c:v>
                </c:pt>
                <c:pt idx="4012">
                  <c:v>0.50106399999999995</c:v>
                </c:pt>
                <c:pt idx="4013">
                  <c:v>0.50273100000000004</c:v>
                </c:pt>
                <c:pt idx="4014">
                  <c:v>0.50439699999999998</c:v>
                </c:pt>
                <c:pt idx="4015">
                  <c:v>0.50273100000000004</c:v>
                </c:pt>
                <c:pt idx="4016">
                  <c:v>0.50439699999999998</c:v>
                </c:pt>
                <c:pt idx="4017">
                  <c:v>0.50606399999999996</c:v>
                </c:pt>
                <c:pt idx="4018">
                  <c:v>0.50773100000000004</c:v>
                </c:pt>
                <c:pt idx="4019">
                  <c:v>0.50939699999999999</c:v>
                </c:pt>
                <c:pt idx="4020">
                  <c:v>0.51106399999999996</c:v>
                </c:pt>
                <c:pt idx="4021">
                  <c:v>0.50939699999999999</c:v>
                </c:pt>
                <c:pt idx="4022">
                  <c:v>0.50773100000000004</c:v>
                </c:pt>
                <c:pt idx="4023">
                  <c:v>0.50939699999999999</c:v>
                </c:pt>
                <c:pt idx="4024">
                  <c:v>0.51106399999999996</c:v>
                </c:pt>
                <c:pt idx="4025">
                  <c:v>0.50939699999999999</c:v>
                </c:pt>
                <c:pt idx="4026">
                  <c:v>0.51106399999999996</c:v>
                </c:pt>
                <c:pt idx="4027">
                  <c:v>0.50939699999999999</c:v>
                </c:pt>
                <c:pt idx="4028">
                  <c:v>0.51106399999999996</c:v>
                </c:pt>
                <c:pt idx="4029">
                  <c:v>0.50939699999999999</c:v>
                </c:pt>
                <c:pt idx="4030">
                  <c:v>0.50773100000000004</c:v>
                </c:pt>
                <c:pt idx="4031">
                  <c:v>0.50606399999999996</c:v>
                </c:pt>
                <c:pt idx="4032">
                  <c:v>0.50439699999999998</c:v>
                </c:pt>
                <c:pt idx="4033">
                  <c:v>0.50606399999999996</c:v>
                </c:pt>
                <c:pt idx="4034">
                  <c:v>0.50439699999999998</c:v>
                </c:pt>
                <c:pt idx="4035">
                  <c:v>0.50273100000000004</c:v>
                </c:pt>
                <c:pt idx="4036">
                  <c:v>0.50106399999999995</c:v>
                </c:pt>
                <c:pt idx="4037">
                  <c:v>0.49939699999999998</c:v>
                </c:pt>
                <c:pt idx="4038">
                  <c:v>0.49773099999999998</c:v>
                </c:pt>
                <c:pt idx="4039">
                  <c:v>0.496064</c:v>
                </c:pt>
                <c:pt idx="4040">
                  <c:v>0.49439699999999998</c:v>
                </c:pt>
                <c:pt idx="4041">
                  <c:v>0.49273099999999997</c:v>
                </c:pt>
                <c:pt idx="4042">
                  <c:v>0.491064</c:v>
                </c:pt>
                <c:pt idx="4043">
                  <c:v>0.49273099999999997</c:v>
                </c:pt>
                <c:pt idx="4044">
                  <c:v>0.49439699999999998</c:v>
                </c:pt>
                <c:pt idx="4045">
                  <c:v>0.49273099999999997</c:v>
                </c:pt>
                <c:pt idx="4046">
                  <c:v>0.49439699999999998</c:v>
                </c:pt>
                <c:pt idx="4047">
                  <c:v>0.49273099999999997</c:v>
                </c:pt>
                <c:pt idx="4048">
                  <c:v>0.491064</c:v>
                </c:pt>
                <c:pt idx="4049">
                  <c:v>0.48939700000000003</c:v>
                </c:pt>
                <c:pt idx="4050">
                  <c:v>0.491064</c:v>
                </c:pt>
                <c:pt idx="4051">
                  <c:v>0.49273099999999997</c:v>
                </c:pt>
                <c:pt idx="4052">
                  <c:v>0.49439699999999998</c:v>
                </c:pt>
                <c:pt idx="4053">
                  <c:v>0.496064</c:v>
                </c:pt>
                <c:pt idx="4054">
                  <c:v>0.49773099999999998</c:v>
                </c:pt>
                <c:pt idx="4055">
                  <c:v>0.49939699999999998</c:v>
                </c:pt>
                <c:pt idx="4056">
                  <c:v>0.50106399999999995</c:v>
                </c:pt>
                <c:pt idx="4057">
                  <c:v>0.49939699999999998</c:v>
                </c:pt>
                <c:pt idx="4058">
                  <c:v>0.49773099999999998</c:v>
                </c:pt>
                <c:pt idx="4059">
                  <c:v>0.496064</c:v>
                </c:pt>
                <c:pt idx="4060">
                  <c:v>0.49773099999999998</c:v>
                </c:pt>
                <c:pt idx="4061">
                  <c:v>0.496064</c:v>
                </c:pt>
                <c:pt idx="4062">
                  <c:v>0.49773099999999998</c:v>
                </c:pt>
                <c:pt idx="4063">
                  <c:v>0.49939699999999998</c:v>
                </c:pt>
                <c:pt idx="4064">
                  <c:v>0.50106399999999995</c:v>
                </c:pt>
                <c:pt idx="4065">
                  <c:v>0.50273100000000004</c:v>
                </c:pt>
                <c:pt idx="4066">
                  <c:v>0.50106399999999995</c:v>
                </c:pt>
                <c:pt idx="4067">
                  <c:v>0.50273100000000004</c:v>
                </c:pt>
                <c:pt idx="4068">
                  <c:v>0.50439699999999998</c:v>
                </c:pt>
                <c:pt idx="4069">
                  <c:v>0.50606399999999996</c:v>
                </c:pt>
                <c:pt idx="4070">
                  <c:v>0.50773100000000004</c:v>
                </c:pt>
                <c:pt idx="4071">
                  <c:v>0.50939699999999999</c:v>
                </c:pt>
                <c:pt idx="4072">
                  <c:v>0.51106399999999996</c:v>
                </c:pt>
                <c:pt idx="4073">
                  <c:v>0.51273100000000005</c:v>
                </c:pt>
                <c:pt idx="4074">
                  <c:v>0.51106399999999996</c:v>
                </c:pt>
                <c:pt idx="4075">
                  <c:v>0.51273100000000005</c:v>
                </c:pt>
                <c:pt idx="4076">
                  <c:v>0.51106399999999996</c:v>
                </c:pt>
                <c:pt idx="4077">
                  <c:v>0.50939699999999999</c:v>
                </c:pt>
                <c:pt idx="4078">
                  <c:v>0.50773100000000004</c:v>
                </c:pt>
                <c:pt idx="4079">
                  <c:v>0.50606399999999996</c:v>
                </c:pt>
                <c:pt idx="4080">
                  <c:v>0.50773100000000004</c:v>
                </c:pt>
                <c:pt idx="4081">
                  <c:v>0.50606399999999996</c:v>
                </c:pt>
                <c:pt idx="4082">
                  <c:v>0.50439699999999998</c:v>
                </c:pt>
                <c:pt idx="4083">
                  <c:v>0.50606399999999996</c:v>
                </c:pt>
                <c:pt idx="4084">
                  <c:v>0.50439699999999998</c:v>
                </c:pt>
                <c:pt idx="4085">
                  <c:v>0.50273100000000004</c:v>
                </c:pt>
                <c:pt idx="4086">
                  <c:v>0.50439699999999998</c:v>
                </c:pt>
                <c:pt idx="4087">
                  <c:v>0.50273100000000004</c:v>
                </c:pt>
                <c:pt idx="4088">
                  <c:v>0.50439699999999998</c:v>
                </c:pt>
                <c:pt idx="4089">
                  <c:v>0.50606399999999996</c:v>
                </c:pt>
                <c:pt idx="4090">
                  <c:v>0.50439699999999998</c:v>
                </c:pt>
                <c:pt idx="4091">
                  <c:v>0.50273100000000004</c:v>
                </c:pt>
                <c:pt idx="4092">
                  <c:v>0.50106399999999995</c:v>
                </c:pt>
                <c:pt idx="4093">
                  <c:v>0.49939699999999998</c:v>
                </c:pt>
                <c:pt idx="4094">
                  <c:v>0.49773099999999998</c:v>
                </c:pt>
                <c:pt idx="4095">
                  <c:v>0.496064</c:v>
                </c:pt>
                <c:pt idx="4096">
                  <c:v>0.49439699999999998</c:v>
                </c:pt>
                <c:pt idx="4097">
                  <c:v>0.496064</c:v>
                </c:pt>
                <c:pt idx="4098">
                  <c:v>0.49439699999999998</c:v>
                </c:pt>
                <c:pt idx="4099">
                  <c:v>0.496064</c:v>
                </c:pt>
                <c:pt idx="4100">
                  <c:v>0.49773099999999998</c:v>
                </c:pt>
                <c:pt idx="4101">
                  <c:v>0.49939699999999998</c:v>
                </c:pt>
                <c:pt idx="4102">
                  <c:v>0.49773099999999998</c:v>
                </c:pt>
                <c:pt idx="4103">
                  <c:v>0.49939699999999998</c:v>
                </c:pt>
                <c:pt idx="4104">
                  <c:v>0.50106399999999995</c:v>
                </c:pt>
                <c:pt idx="4105">
                  <c:v>0.50273100000000004</c:v>
                </c:pt>
                <c:pt idx="4106">
                  <c:v>0.50106399999999995</c:v>
                </c:pt>
                <c:pt idx="4107">
                  <c:v>0.49939699999999998</c:v>
                </c:pt>
                <c:pt idx="4108">
                  <c:v>0.49773099999999998</c:v>
                </c:pt>
                <c:pt idx="4109">
                  <c:v>0.496064</c:v>
                </c:pt>
                <c:pt idx="4110">
                  <c:v>0.49773099999999998</c:v>
                </c:pt>
                <c:pt idx="4111">
                  <c:v>0.49939699999999998</c:v>
                </c:pt>
                <c:pt idx="4112">
                  <c:v>0.50106399999999995</c:v>
                </c:pt>
                <c:pt idx="4113">
                  <c:v>0.50273100000000004</c:v>
                </c:pt>
                <c:pt idx="4114">
                  <c:v>0.50439699999999998</c:v>
                </c:pt>
                <c:pt idx="4115">
                  <c:v>0.50606399999999996</c:v>
                </c:pt>
                <c:pt idx="4116">
                  <c:v>0.50439699999999998</c:v>
                </c:pt>
                <c:pt idx="4117">
                  <c:v>0.50273100000000004</c:v>
                </c:pt>
                <c:pt idx="4118">
                  <c:v>0.50439699999999998</c:v>
                </c:pt>
                <c:pt idx="4119">
                  <c:v>0.50606399999999996</c:v>
                </c:pt>
                <c:pt idx="4120">
                  <c:v>0.50773100000000004</c:v>
                </c:pt>
                <c:pt idx="4121">
                  <c:v>0.50939699999999999</c:v>
                </c:pt>
                <c:pt idx="4122">
                  <c:v>0.50773100000000004</c:v>
                </c:pt>
                <c:pt idx="4123">
                  <c:v>0.50939699999999999</c:v>
                </c:pt>
                <c:pt idx="4124">
                  <c:v>0.51106399999999996</c:v>
                </c:pt>
                <c:pt idx="4125">
                  <c:v>0.51273100000000005</c:v>
                </c:pt>
                <c:pt idx="4126">
                  <c:v>0.51106399999999996</c:v>
                </c:pt>
                <c:pt idx="4127">
                  <c:v>0.50939699999999999</c:v>
                </c:pt>
                <c:pt idx="4128">
                  <c:v>0.51106399999999996</c:v>
                </c:pt>
                <c:pt idx="4129">
                  <c:v>0.50939699999999999</c:v>
                </c:pt>
                <c:pt idx="4130">
                  <c:v>0.50773100000000004</c:v>
                </c:pt>
                <c:pt idx="4131">
                  <c:v>0.50606399999999996</c:v>
                </c:pt>
                <c:pt idx="4132">
                  <c:v>0.50439699999999998</c:v>
                </c:pt>
                <c:pt idx="4133">
                  <c:v>0.50606399999999996</c:v>
                </c:pt>
                <c:pt idx="4134">
                  <c:v>0.50439699999999998</c:v>
                </c:pt>
                <c:pt idx="4135">
                  <c:v>0.50273100000000004</c:v>
                </c:pt>
                <c:pt idx="4136">
                  <c:v>0.50106399999999995</c:v>
                </c:pt>
                <c:pt idx="4137">
                  <c:v>0.50273100000000004</c:v>
                </c:pt>
                <c:pt idx="4138">
                  <c:v>0.50439699999999998</c:v>
                </c:pt>
                <c:pt idx="4139">
                  <c:v>0.50273100000000004</c:v>
                </c:pt>
                <c:pt idx="4140">
                  <c:v>0.50439699999999998</c:v>
                </c:pt>
                <c:pt idx="4141">
                  <c:v>0.50606399999999996</c:v>
                </c:pt>
                <c:pt idx="4142">
                  <c:v>0.50773100000000004</c:v>
                </c:pt>
                <c:pt idx="4143">
                  <c:v>0.50606399999999996</c:v>
                </c:pt>
                <c:pt idx="4144">
                  <c:v>0.50439699999999998</c:v>
                </c:pt>
                <c:pt idx="4145">
                  <c:v>0.50273100000000004</c:v>
                </c:pt>
                <c:pt idx="4146">
                  <c:v>0.50106399999999995</c:v>
                </c:pt>
                <c:pt idx="4147">
                  <c:v>0.49939699999999998</c:v>
                </c:pt>
                <c:pt idx="4148">
                  <c:v>0.50106399999999995</c:v>
                </c:pt>
                <c:pt idx="4149">
                  <c:v>0.49939699999999998</c:v>
                </c:pt>
                <c:pt idx="4150">
                  <c:v>0.49773099999999998</c:v>
                </c:pt>
                <c:pt idx="4151">
                  <c:v>0.496064</c:v>
                </c:pt>
                <c:pt idx="4152">
                  <c:v>0.49439699999999998</c:v>
                </c:pt>
                <c:pt idx="4153">
                  <c:v>0.49273099999999997</c:v>
                </c:pt>
                <c:pt idx="4154">
                  <c:v>0.491064</c:v>
                </c:pt>
                <c:pt idx="4155">
                  <c:v>0.49273099999999997</c:v>
                </c:pt>
                <c:pt idx="4156">
                  <c:v>0.49439699999999998</c:v>
                </c:pt>
                <c:pt idx="4157">
                  <c:v>0.49273099999999997</c:v>
                </c:pt>
                <c:pt idx="4158">
                  <c:v>0.49439699999999998</c:v>
                </c:pt>
                <c:pt idx="4159">
                  <c:v>0.496064</c:v>
                </c:pt>
                <c:pt idx="4160">
                  <c:v>0.49439699999999998</c:v>
                </c:pt>
                <c:pt idx="4161">
                  <c:v>0.49273099999999997</c:v>
                </c:pt>
                <c:pt idx="4162">
                  <c:v>0.49439699999999998</c:v>
                </c:pt>
                <c:pt idx="4163">
                  <c:v>0.496064</c:v>
                </c:pt>
                <c:pt idx="4164">
                  <c:v>0.49773099999999998</c:v>
                </c:pt>
                <c:pt idx="4165">
                  <c:v>0.49939699999999998</c:v>
                </c:pt>
                <c:pt idx="4166">
                  <c:v>0.50106399999999995</c:v>
                </c:pt>
                <c:pt idx="4167">
                  <c:v>0.49939699999999998</c:v>
                </c:pt>
                <c:pt idx="4168">
                  <c:v>0.50106399999999995</c:v>
                </c:pt>
                <c:pt idx="4169">
                  <c:v>0.50273100000000004</c:v>
                </c:pt>
                <c:pt idx="4170">
                  <c:v>0.50439699999999998</c:v>
                </c:pt>
                <c:pt idx="4171">
                  <c:v>0.50606399999999996</c:v>
                </c:pt>
                <c:pt idx="4172">
                  <c:v>0.50773100000000004</c:v>
                </c:pt>
                <c:pt idx="4173">
                  <c:v>0.50939699999999999</c:v>
                </c:pt>
                <c:pt idx="4174">
                  <c:v>0.51106399999999996</c:v>
                </c:pt>
                <c:pt idx="4175">
                  <c:v>0.50939699999999999</c:v>
                </c:pt>
                <c:pt idx="4176">
                  <c:v>0.50773100000000004</c:v>
                </c:pt>
                <c:pt idx="4177">
                  <c:v>0.50939699999999999</c:v>
                </c:pt>
                <c:pt idx="4178">
                  <c:v>0.50773100000000004</c:v>
                </c:pt>
                <c:pt idx="4179">
                  <c:v>0.50939699999999999</c:v>
                </c:pt>
                <c:pt idx="4180">
                  <c:v>0.50773100000000004</c:v>
                </c:pt>
                <c:pt idx="4181">
                  <c:v>0.50606399999999996</c:v>
                </c:pt>
                <c:pt idx="4182">
                  <c:v>0.50773100000000004</c:v>
                </c:pt>
                <c:pt idx="4183">
                  <c:v>0.50606399999999996</c:v>
                </c:pt>
                <c:pt idx="4184">
                  <c:v>0.50773100000000004</c:v>
                </c:pt>
                <c:pt idx="4185">
                  <c:v>0.50606399999999996</c:v>
                </c:pt>
                <c:pt idx="4186">
                  <c:v>0.50439699999999998</c:v>
                </c:pt>
                <c:pt idx="4187">
                  <c:v>0.50273100000000004</c:v>
                </c:pt>
                <c:pt idx="4188">
                  <c:v>0.50106399999999995</c:v>
                </c:pt>
                <c:pt idx="4189">
                  <c:v>0.50273100000000004</c:v>
                </c:pt>
                <c:pt idx="4190">
                  <c:v>0.50106399999999995</c:v>
                </c:pt>
                <c:pt idx="4191">
                  <c:v>0.49939699999999998</c:v>
                </c:pt>
                <c:pt idx="4192">
                  <c:v>0.49773099999999998</c:v>
                </c:pt>
                <c:pt idx="4193">
                  <c:v>0.49939699999999998</c:v>
                </c:pt>
                <c:pt idx="4194">
                  <c:v>0.50106399999999995</c:v>
                </c:pt>
                <c:pt idx="4195">
                  <c:v>0.49939699999999998</c:v>
                </c:pt>
                <c:pt idx="4196">
                  <c:v>0.49773099999999998</c:v>
                </c:pt>
                <c:pt idx="4197">
                  <c:v>0.496064</c:v>
                </c:pt>
                <c:pt idx="4198">
                  <c:v>0.49773099999999998</c:v>
                </c:pt>
                <c:pt idx="4199">
                  <c:v>0.49939699999999998</c:v>
                </c:pt>
                <c:pt idx="4200">
                  <c:v>0.50106399999999995</c:v>
                </c:pt>
                <c:pt idx="4201">
                  <c:v>0.50273100000000004</c:v>
                </c:pt>
                <c:pt idx="4202">
                  <c:v>0.50439699999999998</c:v>
                </c:pt>
                <c:pt idx="4203">
                  <c:v>0.50273100000000004</c:v>
                </c:pt>
                <c:pt idx="4204">
                  <c:v>0.50439699999999998</c:v>
                </c:pt>
                <c:pt idx="4205">
                  <c:v>0.50273100000000004</c:v>
                </c:pt>
                <c:pt idx="4206">
                  <c:v>0.50106399999999995</c:v>
                </c:pt>
                <c:pt idx="4207">
                  <c:v>0.49939699999999998</c:v>
                </c:pt>
                <c:pt idx="4208">
                  <c:v>0.50106399999999995</c:v>
                </c:pt>
                <c:pt idx="4209">
                  <c:v>0.50273100000000004</c:v>
                </c:pt>
                <c:pt idx="4210">
                  <c:v>0.50439699999999998</c:v>
                </c:pt>
                <c:pt idx="4211">
                  <c:v>0.50273100000000004</c:v>
                </c:pt>
                <c:pt idx="4212">
                  <c:v>0.50439699999999998</c:v>
                </c:pt>
                <c:pt idx="4213">
                  <c:v>0.50273100000000004</c:v>
                </c:pt>
                <c:pt idx="4214">
                  <c:v>0.50106399999999995</c:v>
                </c:pt>
                <c:pt idx="4215">
                  <c:v>0.49939699999999998</c:v>
                </c:pt>
                <c:pt idx="4216">
                  <c:v>0.50106399999999995</c:v>
                </c:pt>
                <c:pt idx="4217">
                  <c:v>0.49939699999999998</c:v>
                </c:pt>
                <c:pt idx="4218">
                  <c:v>0.49773099999999998</c:v>
                </c:pt>
                <c:pt idx="4219">
                  <c:v>0.49939699999999998</c:v>
                </c:pt>
                <c:pt idx="4220">
                  <c:v>0.50106399999999995</c:v>
                </c:pt>
                <c:pt idx="4221">
                  <c:v>0.49939699999999998</c:v>
                </c:pt>
                <c:pt idx="4222">
                  <c:v>0.49773099999999998</c:v>
                </c:pt>
                <c:pt idx="4223">
                  <c:v>0.496064</c:v>
                </c:pt>
                <c:pt idx="4224">
                  <c:v>0.49439699999999998</c:v>
                </c:pt>
                <c:pt idx="4225">
                  <c:v>0.49273099999999997</c:v>
                </c:pt>
                <c:pt idx="4226">
                  <c:v>0.49439699999999998</c:v>
                </c:pt>
                <c:pt idx="4227">
                  <c:v>0.49273099999999997</c:v>
                </c:pt>
                <c:pt idx="4228">
                  <c:v>0.491064</c:v>
                </c:pt>
                <c:pt idx="4229">
                  <c:v>0.49273099999999997</c:v>
                </c:pt>
                <c:pt idx="4230">
                  <c:v>0.491064</c:v>
                </c:pt>
                <c:pt idx="4231">
                  <c:v>0.49273099999999997</c:v>
                </c:pt>
                <c:pt idx="4232">
                  <c:v>0.49439699999999998</c:v>
                </c:pt>
                <c:pt idx="4233">
                  <c:v>0.49273099999999997</c:v>
                </c:pt>
                <c:pt idx="4234">
                  <c:v>0.49439699999999998</c:v>
                </c:pt>
                <c:pt idx="4235">
                  <c:v>0.49273099999999997</c:v>
                </c:pt>
                <c:pt idx="4236">
                  <c:v>0.49439699999999998</c:v>
                </c:pt>
                <c:pt idx="4237">
                  <c:v>0.49273099999999997</c:v>
                </c:pt>
                <c:pt idx="4238">
                  <c:v>0.49439699999999998</c:v>
                </c:pt>
                <c:pt idx="4239">
                  <c:v>0.496064</c:v>
                </c:pt>
                <c:pt idx="4240">
                  <c:v>0.49439699999999998</c:v>
                </c:pt>
                <c:pt idx="4241">
                  <c:v>0.49273099999999997</c:v>
                </c:pt>
                <c:pt idx="4242">
                  <c:v>0.49439699999999998</c:v>
                </c:pt>
                <c:pt idx="4243">
                  <c:v>0.496064</c:v>
                </c:pt>
                <c:pt idx="4244">
                  <c:v>0.49773099999999998</c:v>
                </c:pt>
                <c:pt idx="4245">
                  <c:v>0.49939699999999998</c:v>
                </c:pt>
                <c:pt idx="4246">
                  <c:v>0.50106399999999995</c:v>
                </c:pt>
                <c:pt idx="4247">
                  <c:v>0.50273100000000004</c:v>
                </c:pt>
                <c:pt idx="4248">
                  <c:v>0.50439699999999998</c:v>
                </c:pt>
                <c:pt idx="4249">
                  <c:v>0.50273100000000004</c:v>
                </c:pt>
                <c:pt idx="4250">
                  <c:v>0.50439699999999998</c:v>
                </c:pt>
                <c:pt idx="4251">
                  <c:v>0.50606399999999996</c:v>
                </c:pt>
                <c:pt idx="4252">
                  <c:v>0.50773100000000004</c:v>
                </c:pt>
                <c:pt idx="4253">
                  <c:v>0.50606399999999996</c:v>
                </c:pt>
                <c:pt idx="4254">
                  <c:v>0.50773100000000004</c:v>
                </c:pt>
                <c:pt idx="4255">
                  <c:v>0.50606399999999996</c:v>
                </c:pt>
                <c:pt idx="4256">
                  <c:v>0.50773100000000004</c:v>
                </c:pt>
                <c:pt idx="4257">
                  <c:v>0.50939699999999999</c:v>
                </c:pt>
                <c:pt idx="4258">
                  <c:v>0.51106399999999996</c:v>
                </c:pt>
                <c:pt idx="4259">
                  <c:v>0.51273100000000005</c:v>
                </c:pt>
                <c:pt idx="4260">
                  <c:v>0.51439699999999999</c:v>
                </c:pt>
                <c:pt idx="4261">
                  <c:v>0.51606399999999997</c:v>
                </c:pt>
                <c:pt idx="4262">
                  <c:v>0.51773100000000005</c:v>
                </c:pt>
                <c:pt idx="4263">
                  <c:v>0.519397</c:v>
                </c:pt>
                <c:pt idx="4264">
                  <c:v>0.51773100000000005</c:v>
                </c:pt>
                <c:pt idx="4265">
                  <c:v>0.51606399999999997</c:v>
                </c:pt>
                <c:pt idx="4266">
                  <c:v>0.51439699999999999</c:v>
                </c:pt>
                <c:pt idx="4267">
                  <c:v>0.51273100000000005</c:v>
                </c:pt>
                <c:pt idx="4268">
                  <c:v>0.51106399999999996</c:v>
                </c:pt>
                <c:pt idx="4269">
                  <c:v>0.50939699999999999</c:v>
                </c:pt>
                <c:pt idx="4270">
                  <c:v>0.50773100000000004</c:v>
                </c:pt>
                <c:pt idx="4271">
                  <c:v>0.50606399999999996</c:v>
                </c:pt>
                <c:pt idx="4272">
                  <c:v>0.50439699999999998</c:v>
                </c:pt>
                <c:pt idx="4273">
                  <c:v>0.50273100000000004</c:v>
                </c:pt>
                <c:pt idx="4274">
                  <c:v>0.50106399999999995</c:v>
                </c:pt>
                <c:pt idx="4275">
                  <c:v>0.49939699999999998</c:v>
                </c:pt>
                <c:pt idx="4276">
                  <c:v>0.50106399999999995</c:v>
                </c:pt>
                <c:pt idx="4277">
                  <c:v>0.50273100000000004</c:v>
                </c:pt>
                <c:pt idx="4278">
                  <c:v>0.50439699999999998</c:v>
                </c:pt>
                <c:pt idx="4279">
                  <c:v>0.50606399999999996</c:v>
                </c:pt>
                <c:pt idx="4280">
                  <c:v>0.50773100000000004</c:v>
                </c:pt>
                <c:pt idx="4281">
                  <c:v>0.50939699999999999</c:v>
                </c:pt>
                <c:pt idx="4282">
                  <c:v>0.50773100000000004</c:v>
                </c:pt>
                <c:pt idx="4283">
                  <c:v>0.50606399999999996</c:v>
                </c:pt>
                <c:pt idx="4284">
                  <c:v>0.50439699999999998</c:v>
                </c:pt>
                <c:pt idx="4285">
                  <c:v>0.50273100000000004</c:v>
                </c:pt>
                <c:pt idx="4286">
                  <c:v>0.50106399999999995</c:v>
                </c:pt>
                <c:pt idx="4287">
                  <c:v>0.49939699999999998</c:v>
                </c:pt>
                <c:pt idx="4288">
                  <c:v>0.50106399999999995</c:v>
                </c:pt>
                <c:pt idx="4289">
                  <c:v>0.50273100000000004</c:v>
                </c:pt>
                <c:pt idx="4290">
                  <c:v>0.50439699999999998</c:v>
                </c:pt>
                <c:pt idx="4291">
                  <c:v>0.50606399999999996</c:v>
                </c:pt>
                <c:pt idx="4292">
                  <c:v>0.50773100000000004</c:v>
                </c:pt>
                <c:pt idx="4293">
                  <c:v>0.50939699999999999</c:v>
                </c:pt>
                <c:pt idx="4294">
                  <c:v>0.51106399999999996</c:v>
                </c:pt>
                <c:pt idx="4295">
                  <c:v>0.51273100000000005</c:v>
                </c:pt>
                <c:pt idx="4296">
                  <c:v>0.51439699999999999</c:v>
                </c:pt>
                <c:pt idx="4297">
                  <c:v>0.51606399999999997</c:v>
                </c:pt>
                <c:pt idx="4298">
                  <c:v>0.51439699999999999</c:v>
                </c:pt>
                <c:pt idx="4299">
                  <c:v>0.51606399999999997</c:v>
                </c:pt>
                <c:pt idx="4300">
                  <c:v>0.51439699999999999</c:v>
                </c:pt>
                <c:pt idx="4301">
                  <c:v>0.51606399999999997</c:v>
                </c:pt>
                <c:pt idx="4302">
                  <c:v>0.51439699999999999</c:v>
                </c:pt>
                <c:pt idx="4303">
                  <c:v>0.51273100000000005</c:v>
                </c:pt>
                <c:pt idx="4304">
                  <c:v>0.51106399999999996</c:v>
                </c:pt>
                <c:pt idx="4305">
                  <c:v>0.50939699999999999</c:v>
                </c:pt>
                <c:pt idx="4306">
                  <c:v>0.50773100000000004</c:v>
                </c:pt>
                <c:pt idx="4307">
                  <c:v>0.50606399999999996</c:v>
                </c:pt>
                <c:pt idx="4308">
                  <c:v>0.50773100000000004</c:v>
                </c:pt>
                <c:pt idx="4309">
                  <c:v>0.50939699999999999</c:v>
                </c:pt>
                <c:pt idx="4310">
                  <c:v>0.50773100000000004</c:v>
                </c:pt>
                <c:pt idx="4311">
                  <c:v>0.50606399999999996</c:v>
                </c:pt>
                <c:pt idx="4312">
                  <c:v>0.50439699999999998</c:v>
                </c:pt>
                <c:pt idx="4313">
                  <c:v>0.50273100000000004</c:v>
                </c:pt>
                <c:pt idx="4314">
                  <c:v>0.50106399999999995</c:v>
                </c:pt>
                <c:pt idx="4315">
                  <c:v>0.50273100000000004</c:v>
                </c:pt>
                <c:pt idx="4316">
                  <c:v>0.50439699999999998</c:v>
                </c:pt>
                <c:pt idx="4317">
                  <c:v>0.50273100000000004</c:v>
                </c:pt>
                <c:pt idx="4318">
                  <c:v>0.50439699999999998</c:v>
                </c:pt>
                <c:pt idx="4319">
                  <c:v>0.50273100000000004</c:v>
                </c:pt>
                <c:pt idx="4320">
                  <c:v>0.50106399999999995</c:v>
                </c:pt>
                <c:pt idx="4321">
                  <c:v>0.49939699999999998</c:v>
                </c:pt>
                <c:pt idx="4322">
                  <c:v>0.50106399999999995</c:v>
                </c:pt>
                <c:pt idx="4323">
                  <c:v>0.50273100000000004</c:v>
                </c:pt>
                <c:pt idx="4324">
                  <c:v>0.50439699999999998</c:v>
                </c:pt>
                <c:pt idx="4325">
                  <c:v>0.50606399999999996</c:v>
                </c:pt>
                <c:pt idx="4326">
                  <c:v>0.50439699999999998</c:v>
                </c:pt>
                <c:pt idx="4327">
                  <c:v>0.50606399999999996</c:v>
                </c:pt>
                <c:pt idx="4328">
                  <c:v>0.50773100000000004</c:v>
                </c:pt>
                <c:pt idx="4329">
                  <c:v>0.50939699999999999</c:v>
                </c:pt>
                <c:pt idx="4330">
                  <c:v>0.50773100000000004</c:v>
                </c:pt>
                <c:pt idx="4331">
                  <c:v>0.50939699999999999</c:v>
                </c:pt>
                <c:pt idx="4332">
                  <c:v>0.50773100000000004</c:v>
                </c:pt>
                <c:pt idx="4333">
                  <c:v>0.50606399999999996</c:v>
                </c:pt>
                <c:pt idx="4334">
                  <c:v>0.50439699999999998</c:v>
                </c:pt>
                <c:pt idx="4335">
                  <c:v>0.50606399999999996</c:v>
                </c:pt>
                <c:pt idx="4336">
                  <c:v>0.50773100000000004</c:v>
                </c:pt>
                <c:pt idx="4337">
                  <c:v>0.50606399999999996</c:v>
                </c:pt>
                <c:pt idx="4338">
                  <c:v>0.50439699999999998</c:v>
                </c:pt>
                <c:pt idx="4339">
                  <c:v>0.50606399999999996</c:v>
                </c:pt>
                <c:pt idx="4340">
                  <c:v>0.50439699999999998</c:v>
                </c:pt>
                <c:pt idx="4341">
                  <c:v>0.50273100000000004</c:v>
                </c:pt>
                <c:pt idx="4342">
                  <c:v>0.50106399999999995</c:v>
                </c:pt>
                <c:pt idx="4343">
                  <c:v>0.50273100000000004</c:v>
                </c:pt>
                <c:pt idx="4344">
                  <c:v>0.50439699999999998</c:v>
                </c:pt>
                <c:pt idx="4345">
                  <c:v>0.50606399999999996</c:v>
                </c:pt>
                <c:pt idx="4346">
                  <c:v>0.50773100000000004</c:v>
                </c:pt>
                <c:pt idx="4347">
                  <c:v>0.50606399999999996</c:v>
                </c:pt>
                <c:pt idx="4348">
                  <c:v>0.50439699999999998</c:v>
                </c:pt>
                <c:pt idx="4349">
                  <c:v>0.50606399999999996</c:v>
                </c:pt>
                <c:pt idx="4350">
                  <c:v>0.50439699999999998</c:v>
                </c:pt>
                <c:pt idx="4351">
                  <c:v>0.50273100000000004</c:v>
                </c:pt>
                <c:pt idx="4352">
                  <c:v>0.50439699999999998</c:v>
                </c:pt>
                <c:pt idx="4353">
                  <c:v>0.50273100000000004</c:v>
                </c:pt>
                <c:pt idx="4354">
                  <c:v>0.50106399999999995</c:v>
                </c:pt>
                <c:pt idx="4355">
                  <c:v>0.49939699999999998</c:v>
                </c:pt>
                <c:pt idx="4356">
                  <c:v>0.50106399999999995</c:v>
                </c:pt>
                <c:pt idx="4357">
                  <c:v>0.50273100000000004</c:v>
                </c:pt>
                <c:pt idx="4358">
                  <c:v>0.50439699999999998</c:v>
                </c:pt>
                <c:pt idx="4359">
                  <c:v>0.50606399999999996</c:v>
                </c:pt>
                <c:pt idx="4360">
                  <c:v>0.50773100000000004</c:v>
                </c:pt>
                <c:pt idx="4361">
                  <c:v>0.50606399999999996</c:v>
                </c:pt>
                <c:pt idx="4362">
                  <c:v>0.50773100000000004</c:v>
                </c:pt>
                <c:pt idx="4363">
                  <c:v>0.50939699999999999</c:v>
                </c:pt>
                <c:pt idx="4364">
                  <c:v>0.50773100000000004</c:v>
                </c:pt>
                <c:pt idx="4365">
                  <c:v>0.50606399999999996</c:v>
                </c:pt>
                <c:pt idx="4366">
                  <c:v>0.50773100000000004</c:v>
                </c:pt>
                <c:pt idx="4367">
                  <c:v>0.50606399999999996</c:v>
                </c:pt>
                <c:pt idx="4368">
                  <c:v>0.50773100000000004</c:v>
                </c:pt>
                <c:pt idx="4369">
                  <c:v>0.50939699999999999</c:v>
                </c:pt>
                <c:pt idx="4370">
                  <c:v>0.51106399999999996</c:v>
                </c:pt>
                <c:pt idx="4371">
                  <c:v>0.50939699999999999</c:v>
                </c:pt>
                <c:pt idx="4372">
                  <c:v>0.50773100000000004</c:v>
                </c:pt>
                <c:pt idx="4373">
                  <c:v>0.50606399999999996</c:v>
                </c:pt>
                <c:pt idx="4374">
                  <c:v>0.50439699999999998</c:v>
                </c:pt>
                <c:pt idx="4375">
                  <c:v>0.50273100000000004</c:v>
                </c:pt>
                <c:pt idx="4376">
                  <c:v>0.50439699999999998</c:v>
                </c:pt>
                <c:pt idx="4377">
                  <c:v>0.50606399999999996</c:v>
                </c:pt>
                <c:pt idx="4378">
                  <c:v>0.50773100000000004</c:v>
                </c:pt>
                <c:pt idx="4379">
                  <c:v>0.50606399999999996</c:v>
                </c:pt>
                <c:pt idx="4380">
                  <c:v>0.50773100000000004</c:v>
                </c:pt>
                <c:pt idx="4381">
                  <c:v>0.50606399999999996</c:v>
                </c:pt>
                <c:pt idx="4382">
                  <c:v>0.50773100000000004</c:v>
                </c:pt>
                <c:pt idx="4383">
                  <c:v>0.50939699999999999</c:v>
                </c:pt>
                <c:pt idx="4384">
                  <c:v>0.50773100000000004</c:v>
                </c:pt>
                <c:pt idx="4385">
                  <c:v>0.50939699999999999</c:v>
                </c:pt>
                <c:pt idx="4386">
                  <c:v>0.50773100000000004</c:v>
                </c:pt>
                <c:pt idx="4387">
                  <c:v>0.50606399999999996</c:v>
                </c:pt>
                <c:pt idx="4388">
                  <c:v>0.50439699999999998</c:v>
                </c:pt>
                <c:pt idx="4389">
                  <c:v>0.50606399999999996</c:v>
                </c:pt>
                <c:pt idx="4390">
                  <c:v>0.50439699999999998</c:v>
                </c:pt>
                <c:pt idx="4391">
                  <c:v>0.50606399999999996</c:v>
                </c:pt>
                <c:pt idx="4392">
                  <c:v>0.50773100000000004</c:v>
                </c:pt>
                <c:pt idx="4393">
                  <c:v>0.50939699999999999</c:v>
                </c:pt>
                <c:pt idx="4394">
                  <c:v>0.50773100000000004</c:v>
                </c:pt>
                <c:pt idx="4395">
                  <c:v>0.50939699999999999</c:v>
                </c:pt>
                <c:pt idx="4396">
                  <c:v>0.51106399999999996</c:v>
                </c:pt>
                <c:pt idx="4397">
                  <c:v>0.50939699999999999</c:v>
                </c:pt>
                <c:pt idx="4398">
                  <c:v>0.51106399999999996</c:v>
                </c:pt>
                <c:pt idx="4399">
                  <c:v>0.50939699999999999</c:v>
                </c:pt>
                <c:pt idx="4400">
                  <c:v>0.50773100000000004</c:v>
                </c:pt>
                <c:pt idx="4401">
                  <c:v>0.50606399999999996</c:v>
                </c:pt>
                <c:pt idx="4402">
                  <c:v>0.50773100000000004</c:v>
                </c:pt>
                <c:pt idx="4403">
                  <c:v>0.50606399999999996</c:v>
                </c:pt>
                <c:pt idx="4404">
                  <c:v>0.50439699999999998</c:v>
                </c:pt>
                <c:pt idx="4405">
                  <c:v>0.50273100000000004</c:v>
                </c:pt>
                <c:pt idx="4406">
                  <c:v>0.50439699999999998</c:v>
                </c:pt>
                <c:pt idx="4407">
                  <c:v>0.50606399999999996</c:v>
                </c:pt>
                <c:pt idx="4408">
                  <c:v>0.50773100000000004</c:v>
                </c:pt>
                <c:pt idx="4409">
                  <c:v>0.50606399999999996</c:v>
                </c:pt>
                <c:pt idx="4410">
                  <c:v>0.50439699999999998</c:v>
                </c:pt>
                <c:pt idx="4411">
                  <c:v>0.50273100000000004</c:v>
                </c:pt>
                <c:pt idx="4412">
                  <c:v>0.50106399999999995</c:v>
                </c:pt>
                <c:pt idx="4413">
                  <c:v>0.49939699999999998</c:v>
                </c:pt>
                <c:pt idx="4414">
                  <c:v>0.49773099999999998</c:v>
                </c:pt>
                <c:pt idx="4415">
                  <c:v>0.496064</c:v>
                </c:pt>
                <c:pt idx="4416">
                  <c:v>0.49773099999999998</c:v>
                </c:pt>
                <c:pt idx="4417">
                  <c:v>0.49939699999999998</c:v>
                </c:pt>
                <c:pt idx="4418">
                  <c:v>0.50106399999999995</c:v>
                </c:pt>
                <c:pt idx="4419">
                  <c:v>0.50273100000000004</c:v>
                </c:pt>
                <c:pt idx="4420">
                  <c:v>0.50439699999999998</c:v>
                </c:pt>
                <c:pt idx="4421">
                  <c:v>0.50606399999999996</c:v>
                </c:pt>
                <c:pt idx="4422">
                  <c:v>0.50773100000000004</c:v>
                </c:pt>
                <c:pt idx="4423">
                  <c:v>0.50606399999999996</c:v>
                </c:pt>
                <c:pt idx="4424">
                  <c:v>0.50439699999999998</c:v>
                </c:pt>
                <c:pt idx="4425">
                  <c:v>0.50606399999999996</c:v>
                </c:pt>
                <c:pt idx="4426">
                  <c:v>0.50773100000000004</c:v>
                </c:pt>
                <c:pt idx="4427">
                  <c:v>0.50606399999999996</c:v>
                </c:pt>
                <c:pt idx="4428">
                  <c:v>0.50439699999999998</c:v>
                </c:pt>
                <c:pt idx="4429">
                  <c:v>0.50606399999999996</c:v>
                </c:pt>
                <c:pt idx="4430">
                  <c:v>0.50773100000000004</c:v>
                </c:pt>
                <c:pt idx="4431">
                  <c:v>0.50606399999999996</c:v>
                </c:pt>
                <c:pt idx="4432">
                  <c:v>0.50439699999999998</c:v>
                </c:pt>
                <c:pt idx="4433">
                  <c:v>0.50606399999999996</c:v>
                </c:pt>
                <c:pt idx="4434">
                  <c:v>0.50773100000000004</c:v>
                </c:pt>
                <c:pt idx="4435">
                  <c:v>0.50606399999999996</c:v>
                </c:pt>
                <c:pt idx="4436">
                  <c:v>0.50773100000000004</c:v>
                </c:pt>
                <c:pt idx="4437">
                  <c:v>0.50606399999999996</c:v>
                </c:pt>
                <c:pt idx="4438">
                  <c:v>0.50773100000000004</c:v>
                </c:pt>
                <c:pt idx="4439">
                  <c:v>0.50606399999999996</c:v>
                </c:pt>
                <c:pt idx="4440">
                  <c:v>0.50773100000000004</c:v>
                </c:pt>
                <c:pt idx="4441">
                  <c:v>0.50939699999999999</c:v>
                </c:pt>
                <c:pt idx="4442">
                  <c:v>0.50773100000000004</c:v>
                </c:pt>
                <c:pt idx="4443">
                  <c:v>0.50939699999999999</c:v>
                </c:pt>
                <c:pt idx="4444">
                  <c:v>0.51106399999999996</c:v>
                </c:pt>
                <c:pt idx="4445">
                  <c:v>0.50939699999999999</c:v>
                </c:pt>
                <c:pt idx="4446">
                  <c:v>0.50773100000000004</c:v>
                </c:pt>
                <c:pt idx="4447">
                  <c:v>0.50939699999999999</c:v>
                </c:pt>
                <c:pt idx="4448">
                  <c:v>0.50773100000000004</c:v>
                </c:pt>
                <c:pt idx="4449">
                  <c:v>0.50606399999999996</c:v>
                </c:pt>
                <c:pt idx="4450">
                  <c:v>0.50439699999999998</c:v>
                </c:pt>
                <c:pt idx="4451">
                  <c:v>0.50606399999999996</c:v>
                </c:pt>
                <c:pt idx="4452">
                  <c:v>0.50439699999999998</c:v>
                </c:pt>
                <c:pt idx="4453">
                  <c:v>0.50273100000000004</c:v>
                </c:pt>
                <c:pt idx="4454">
                  <c:v>0.50106399999999995</c:v>
                </c:pt>
                <c:pt idx="4455">
                  <c:v>0.49939699999999998</c:v>
                </c:pt>
                <c:pt idx="4456">
                  <c:v>0.49773099999999998</c:v>
                </c:pt>
                <c:pt idx="4457">
                  <c:v>0.49939699999999998</c:v>
                </c:pt>
                <c:pt idx="4458">
                  <c:v>0.49773099999999998</c:v>
                </c:pt>
                <c:pt idx="4459">
                  <c:v>0.49939699999999998</c:v>
                </c:pt>
                <c:pt idx="4460">
                  <c:v>0.49773099999999998</c:v>
                </c:pt>
                <c:pt idx="4461">
                  <c:v>0.49939699999999998</c:v>
                </c:pt>
                <c:pt idx="4462">
                  <c:v>0.50106399999999995</c:v>
                </c:pt>
                <c:pt idx="4463">
                  <c:v>0.50273100000000004</c:v>
                </c:pt>
                <c:pt idx="4464">
                  <c:v>0.50439699999999998</c:v>
                </c:pt>
                <c:pt idx="4465">
                  <c:v>0.50273100000000004</c:v>
                </c:pt>
                <c:pt idx="4466">
                  <c:v>0.50439699999999998</c:v>
                </c:pt>
                <c:pt idx="4467">
                  <c:v>0.50606399999999996</c:v>
                </c:pt>
                <c:pt idx="4468">
                  <c:v>0.50773100000000004</c:v>
                </c:pt>
                <c:pt idx="4469">
                  <c:v>0.50939699999999999</c:v>
                </c:pt>
                <c:pt idx="4470">
                  <c:v>0.51106399999999996</c:v>
                </c:pt>
                <c:pt idx="4471">
                  <c:v>0.50939699999999999</c:v>
                </c:pt>
                <c:pt idx="4472">
                  <c:v>0.50773100000000004</c:v>
                </c:pt>
                <c:pt idx="4473">
                  <c:v>0.50606399999999996</c:v>
                </c:pt>
                <c:pt idx="4474">
                  <c:v>0.50439699999999998</c:v>
                </c:pt>
                <c:pt idx="4475">
                  <c:v>0.50273100000000004</c:v>
                </c:pt>
                <c:pt idx="4476">
                  <c:v>0.50439699999999998</c:v>
                </c:pt>
                <c:pt idx="4477">
                  <c:v>0.50273100000000004</c:v>
                </c:pt>
                <c:pt idx="4478">
                  <c:v>0.50106399999999995</c:v>
                </c:pt>
                <c:pt idx="4479">
                  <c:v>0.50273100000000004</c:v>
                </c:pt>
                <c:pt idx="4480">
                  <c:v>0.50439699999999998</c:v>
                </c:pt>
                <c:pt idx="4481">
                  <c:v>0.50606399999999996</c:v>
                </c:pt>
                <c:pt idx="4482">
                  <c:v>0.50439699999999998</c:v>
                </c:pt>
                <c:pt idx="4483">
                  <c:v>0.50273100000000004</c:v>
                </c:pt>
                <c:pt idx="4484">
                  <c:v>0.50439699999999998</c:v>
                </c:pt>
                <c:pt idx="4485">
                  <c:v>0.50606399999999996</c:v>
                </c:pt>
                <c:pt idx="4486">
                  <c:v>0.50439699999999998</c:v>
                </c:pt>
                <c:pt idx="4487">
                  <c:v>0.50606399999999996</c:v>
                </c:pt>
                <c:pt idx="4488">
                  <c:v>0.50439699999999998</c:v>
                </c:pt>
                <c:pt idx="4489">
                  <c:v>0.50606399999999996</c:v>
                </c:pt>
                <c:pt idx="4490">
                  <c:v>0.50439699999999998</c:v>
                </c:pt>
                <c:pt idx="4491">
                  <c:v>0.50273100000000004</c:v>
                </c:pt>
                <c:pt idx="4492">
                  <c:v>0.50439699999999998</c:v>
                </c:pt>
                <c:pt idx="4493">
                  <c:v>0.50273100000000004</c:v>
                </c:pt>
                <c:pt idx="4494">
                  <c:v>0.50439699999999998</c:v>
                </c:pt>
                <c:pt idx="4495">
                  <c:v>0.50273100000000004</c:v>
                </c:pt>
                <c:pt idx="4496">
                  <c:v>0.50106399999999995</c:v>
                </c:pt>
                <c:pt idx="4497">
                  <c:v>0.49939699999999998</c:v>
                </c:pt>
                <c:pt idx="4498">
                  <c:v>0.50106399999999995</c:v>
                </c:pt>
                <c:pt idx="4499">
                  <c:v>0.50273100000000004</c:v>
                </c:pt>
                <c:pt idx="4500">
                  <c:v>0.50106399999999995</c:v>
                </c:pt>
                <c:pt idx="4501">
                  <c:v>0.50273100000000004</c:v>
                </c:pt>
                <c:pt idx="4502">
                  <c:v>0.50106399999999995</c:v>
                </c:pt>
                <c:pt idx="4503">
                  <c:v>0.50273100000000004</c:v>
                </c:pt>
                <c:pt idx="4504">
                  <c:v>0.50439699999999998</c:v>
                </c:pt>
                <c:pt idx="4505">
                  <c:v>0.50606399999999996</c:v>
                </c:pt>
                <c:pt idx="4506">
                  <c:v>0.50773100000000004</c:v>
                </c:pt>
                <c:pt idx="4507">
                  <c:v>0.50939699999999999</c:v>
                </c:pt>
                <c:pt idx="4508">
                  <c:v>0.50773100000000004</c:v>
                </c:pt>
                <c:pt idx="4509">
                  <c:v>0.50606399999999996</c:v>
                </c:pt>
                <c:pt idx="4510">
                  <c:v>0.50773100000000004</c:v>
                </c:pt>
                <c:pt idx="4511">
                  <c:v>0.50939699999999999</c:v>
                </c:pt>
                <c:pt idx="4512">
                  <c:v>0.51106399999999996</c:v>
                </c:pt>
                <c:pt idx="4513">
                  <c:v>0.50939699999999999</c:v>
                </c:pt>
                <c:pt idx="4514">
                  <c:v>0.50773100000000004</c:v>
                </c:pt>
                <c:pt idx="4515">
                  <c:v>0.50939699999999999</c:v>
                </c:pt>
                <c:pt idx="4516">
                  <c:v>0.50773100000000004</c:v>
                </c:pt>
                <c:pt idx="4517">
                  <c:v>0.50606399999999996</c:v>
                </c:pt>
                <c:pt idx="4518">
                  <c:v>0.50439699999999998</c:v>
                </c:pt>
                <c:pt idx="4519">
                  <c:v>0.50606399999999996</c:v>
                </c:pt>
                <c:pt idx="4520">
                  <c:v>0.50439699999999998</c:v>
                </c:pt>
                <c:pt idx="4521">
                  <c:v>0.50273100000000004</c:v>
                </c:pt>
                <c:pt idx="4522">
                  <c:v>0.50106399999999995</c:v>
                </c:pt>
                <c:pt idx="4523">
                  <c:v>0.50273100000000004</c:v>
                </c:pt>
                <c:pt idx="4524">
                  <c:v>0.50439699999999998</c:v>
                </c:pt>
                <c:pt idx="4525">
                  <c:v>0.50606399999999996</c:v>
                </c:pt>
                <c:pt idx="4526">
                  <c:v>0.50773100000000004</c:v>
                </c:pt>
                <c:pt idx="4527">
                  <c:v>0.50606399999999996</c:v>
                </c:pt>
                <c:pt idx="4528">
                  <c:v>0.50773100000000004</c:v>
                </c:pt>
                <c:pt idx="4529">
                  <c:v>0.50606399999999996</c:v>
                </c:pt>
                <c:pt idx="4530">
                  <c:v>0.50439699999999998</c:v>
                </c:pt>
                <c:pt idx="4531">
                  <c:v>0.50273100000000004</c:v>
                </c:pt>
                <c:pt idx="4532">
                  <c:v>0.50106399999999995</c:v>
                </c:pt>
                <c:pt idx="4533">
                  <c:v>0.49939699999999998</c:v>
                </c:pt>
                <c:pt idx="4534">
                  <c:v>0.50106399999999995</c:v>
                </c:pt>
                <c:pt idx="4535">
                  <c:v>0.50273100000000004</c:v>
                </c:pt>
                <c:pt idx="4536">
                  <c:v>0.50106399999999995</c:v>
                </c:pt>
                <c:pt idx="4537">
                  <c:v>0.50273100000000004</c:v>
                </c:pt>
                <c:pt idx="4538">
                  <c:v>0.50439699999999998</c:v>
                </c:pt>
                <c:pt idx="4539">
                  <c:v>0.50606399999999996</c:v>
                </c:pt>
                <c:pt idx="4540">
                  <c:v>0.50773100000000004</c:v>
                </c:pt>
                <c:pt idx="4541">
                  <c:v>0.50939699999999999</c:v>
                </c:pt>
                <c:pt idx="4542">
                  <c:v>0.51106399999999996</c:v>
                </c:pt>
                <c:pt idx="4543">
                  <c:v>0.51273100000000005</c:v>
                </c:pt>
                <c:pt idx="4544">
                  <c:v>0.51106399999999996</c:v>
                </c:pt>
                <c:pt idx="4545">
                  <c:v>0.50939699999999999</c:v>
                </c:pt>
                <c:pt idx="4546">
                  <c:v>0.50773100000000004</c:v>
                </c:pt>
                <c:pt idx="4547">
                  <c:v>0.50939699999999999</c:v>
                </c:pt>
                <c:pt idx="4548">
                  <c:v>0.50773100000000004</c:v>
                </c:pt>
                <c:pt idx="4549">
                  <c:v>0.50606399999999996</c:v>
                </c:pt>
                <c:pt idx="4550">
                  <c:v>0.50439699999999998</c:v>
                </c:pt>
                <c:pt idx="4551">
                  <c:v>0.50273100000000004</c:v>
                </c:pt>
                <c:pt idx="4552">
                  <c:v>0.50106399999999995</c:v>
                </c:pt>
                <c:pt idx="4553">
                  <c:v>0.49939699999999998</c:v>
                </c:pt>
                <c:pt idx="4554">
                  <c:v>0.50106399999999995</c:v>
                </c:pt>
                <c:pt idx="4555">
                  <c:v>0.50273100000000004</c:v>
                </c:pt>
                <c:pt idx="4556">
                  <c:v>0.50106399999999995</c:v>
                </c:pt>
                <c:pt idx="4557">
                  <c:v>0.50273100000000004</c:v>
                </c:pt>
                <c:pt idx="4558">
                  <c:v>0.50439699999999998</c:v>
                </c:pt>
                <c:pt idx="4559">
                  <c:v>0.50606399999999996</c:v>
                </c:pt>
                <c:pt idx="4560">
                  <c:v>0.50439699999999998</c:v>
                </c:pt>
                <c:pt idx="4561">
                  <c:v>0.50606399999999996</c:v>
                </c:pt>
                <c:pt idx="4562">
                  <c:v>0.50773100000000004</c:v>
                </c:pt>
                <c:pt idx="4563">
                  <c:v>0.50606399999999996</c:v>
                </c:pt>
                <c:pt idx="4564">
                  <c:v>0.50439699999999998</c:v>
                </c:pt>
                <c:pt idx="4565">
                  <c:v>0.50273100000000004</c:v>
                </c:pt>
                <c:pt idx="4566">
                  <c:v>0.50106399999999995</c:v>
                </c:pt>
                <c:pt idx="4567">
                  <c:v>0.49939699999999998</c:v>
                </c:pt>
                <c:pt idx="4568">
                  <c:v>0.49773099999999998</c:v>
                </c:pt>
                <c:pt idx="4569">
                  <c:v>0.496064</c:v>
                </c:pt>
                <c:pt idx="4570">
                  <c:v>0.49773099999999998</c:v>
                </c:pt>
                <c:pt idx="4571">
                  <c:v>0.49939699999999998</c:v>
                </c:pt>
                <c:pt idx="4572">
                  <c:v>0.50106399999999995</c:v>
                </c:pt>
                <c:pt idx="4573">
                  <c:v>0.49939699999999998</c:v>
                </c:pt>
                <c:pt idx="4574">
                  <c:v>0.49773099999999998</c:v>
                </c:pt>
                <c:pt idx="4575">
                  <c:v>0.49939699999999998</c:v>
                </c:pt>
                <c:pt idx="4576">
                  <c:v>0.50106399999999995</c:v>
                </c:pt>
                <c:pt idx="4577">
                  <c:v>0.50273100000000004</c:v>
                </c:pt>
                <c:pt idx="4578">
                  <c:v>0.50439699999999998</c:v>
                </c:pt>
                <c:pt idx="4579">
                  <c:v>0.50273100000000004</c:v>
                </c:pt>
                <c:pt idx="4580">
                  <c:v>0.50106399999999995</c:v>
                </c:pt>
                <c:pt idx="4581">
                  <c:v>0.50273100000000004</c:v>
                </c:pt>
                <c:pt idx="4582">
                  <c:v>0.50439699999999998</c:v>
                </c:pt>
                <c:pt idx="4583">
                  <c:v>0.50273100000000004</c:v>
                </c:pt>
                <c:pt idx="4584">
                  <c:v>0.50106399999999995</c:v>
                </c:pt>
                <c:pt idx="4585">
                  <c:v>0.50273100000000004</c:v>
                </c:pt>
                <c:pt idx="4586">
                  <c:v>0.50106399999999995</c:v>
                </c:pt>
                <c:pt idx="4587">
                  <c:v>0.50273100000000004</c:v>
                </c:pt>
                <c:pt idx="4588">
                  <c:v>0.50439699999999998</c:v>
                </c:pt>
                <c:pt idx="4589">
                  <c:v>0.50273100000000004</c:v>
                </c:pt>
                <c:pt idx="4590">
                  <c:v>0.50106399999999995</c:v>
                </c:pt>
                <c:pt idx="4591">
                  <c:v>0.50273100000000004</c:v>
                </c:pt>
                <c:pt idx="4592">
                  <c:v>0.50439699999999998</c:v>
                </c:pt>
                <c:pt idx="4593">
                  <c:v>0.50273100000000004</c:v>
                </c:pt>
                <c:pt idx="4594">
                  <c:v>0.50106399999999995</c:v>
                </c:pt>
                <c:pt idx="4595">
                  <c:v>0.50273100000000004</c:v>
                </c:pt>
                <c:pt idx="4596">
                  <c:v>0.50439699999999998</c:v>
                </c:pt>
                <c:pt idx="4597">
                  <c:v>0.50606399999999996</c:v>
                </c:pt>
                <c:pt idx="4598">
                  <c:v>0.50439699999999998</c:v>
                </c:pt>
                <c:pt idx="4599">
                  <c:v>0.50606399999999996</c:v>
                </c:pt>
                <c:pt idx="4600">
                  <c:v>0.50773100000000004</c:v>
                </c:pt>
                <c:pt idx="4601">
                  <c:v>0.50939699999999999</c:v>
                </c:pt>
                <c:pt idx="4602">
                  <c:v>0.51106399999999996</c:v>
                </c:pt>
                <c:pt idx="4603">
                  <c:v>0.50939699999999999</c:v>
                </c:pt>
                <c:pt idx="4604">
                  <c:v>0.50773100000000004</c:v>
                </c:pt>
                <c:pt idx="4605">
                  <c:v>0.50939699999999999</c:v>
                </c:pt>
                <c:pt idx="4606">
                  <c:v>0.51106399999999996</c:v>
                </c:pt>
                <c:pt idx="4607">
                  <c:v>0.50939699999999999</c:v>
                </c:pt>
                <c:pt idx="4608">
                  <c:v>0.51106399999999996</c:v>
                </c:pt>
                <c:pt idx="4609">
                  <c:v>0.50939699999999999</c:v>
                </c:pt>
                <c:pt idx="4610">
                  <c:v>0.50773100000000004</c:v>
                </c:pt>
                <c:pt idx="4611">
                  <c:v>0.50606399999999996</c:v>
                </c:pt>
                <c:pt idx="4612">
                  <c:v>0.50439699999999998</c:v>
                </c:pt>
                <c:pt idx="4613">
                  <c:v>0.50273100000000004</c:v>
                </c:pt>
                <c:pt idx="4614">
                  <c:v>0.50106399999999995</c:v>
                </c:pt>
                <c:pt idx="4615">
                  <c:v>0.49939699999999998</c:v>
                </c:pt>
                <c:pt idx="4616">
                  <c:v>0.49773099999999998</c:v>
                </c:pt>
                <c:pt idx="4617">
                  <c:v>0.49939699999999998</c:v>
                </c:pt>
                <c:pt idx="4618">
                  <c:v>0.50106399999999995</c:v>
                </c:pt>
                <c:pt idx="4619">
                  <c:v>0.50273100000000004</c:v>
                </c:pt>
                <c:pt idx="4620">
                  <c:v>0.50439699999999998</c:v>
                </c:pt>
                <c:pt idx="4621">
                  <c:v>0.50606399999999996</c:v>
                </c:pt>
                <c:pt idx="4622">
                  <c:v>0.50773100000000004</c:v>
                </c:pt>
                <c:pt idx="4623">
                  <c:v>0.50939699999999999</c:v>
                </c:pt>
                <c:pt idx="4624">
                  <c:v>0.51106399999999996</c:v>
                </c:pt>
                <c:pt idx="4625">
                  <c:v>0.51273100000000005</c:v>
                </c:pt>
                <c:pt idx="4626">
                  <c:v>0.51106399999999996</c:v>
                </c:pt>
                <c:pt idx="4627">
                  <c:v>0.50939699999999999</c:v>
                </c:pt>
                <c:pt idx="4628">
                  <c:v>0.50773100000000004</c:v>
                </c:pt>
                <c:pt idx="4629">
                  <c:v>0.50606399999999996</c:v>
                </c:pt>
                <c:pt idx="4630">
                  <c:v>0.50773100000000004</c:v>
                </c:pt>
                <c:pt idx="4631">
                  <c:v>0.50939699999999999</c:v>
                </c:pt>
                <c:pt idx="4632">
                  <c:v>0.50773100000000004</c:v>
                </c:pt>
                <c:pt idx="4633">
                  <c:v>0.50606399999999996</c:v>
                </c:pt>
                <c:pt idx="4634">
                  <c:v>0.50439699999999998</c:v>
                </c:pt>
                <c:pt idx="4635">
                  <c:v>0.50273100000000004</c:v>
                </c:pt>
                <c:pt idx="4636">
                  <c:v>0.50106399999999995</c:v>
                </c:pt>
                <c:pt idx="4637">
                  <c:v>0.50273100000000004</c:v>
                </c:pt>
                <c:pt idx="4638">
                  <c:v>0.50439699999999998</c:v>
                </c:pt>
                <c:pt idx="4639">
                  <c:v>0.50273100000000004</c:v>
                </c:pt>
                <c:pt idx="4640">
                  <c:v>0.50106399999999995</c:v>
                </c:pt>
                <c:pt idx="4641">
                  <c:v>0.50273100000000004</c:v>
                </c:pt>
                <c:pt idx="4642">
                  <c:v>0.50106399999999995</c:v>
                </c:pt>
                <c:pt idx="4643">
                  <c:v>0.49939699999999998</c:v>
                </c:pt>
                <c:pt idx="4644">
                  <c:v>0.49773099999999998</c:v>
                </c:pt>
                <c:pt idx="4645">
                  <c:v>0.496064</c:v>
                </c:pt>
                <c:pt idx="4646">
                  <c:v>0.49773099999999998</c:v>
                </c:pt>
                <c:pt idx="4647">
                  <c:v>0.49939699999999998</c:v>
                </c:pt>
                <c:pt idx="4648">
                  <c:v>0.50106399999999995</c:v>
                </c:pt>
                <c:pt idx="4649">
                  <c:v>0.50273100000000004</c:v>
                </c:pt>
                <c:pt idx="4650">
                  <c:v>0.50439699999999998</c:v>
                </c:pt>
                <c:pt idx="4651">
                  <c:v>0.50606399999999996</c:v>
                </c:pt>
                <c:pt idx="4652">
                  <c:v>0.50439699999999998</c:v>
                </c:pt>
                <c:pt idx="4653">
                  <c:v>0.50273100000000004</c:v>
                </c:pt>
                <c:pt idx="4654">
                  <c:v>0.50439699999999998</c:v>
                </c:pt>
                <c:pt idx="4655">
                  <c:v>0.50606399999999996</c:v>
                </c:pt>
                <c:pt idx="4656">
                  <c:v>0.50439699999999998</c:v>
                </c:pt>
                <c:pt idx="4657">
                  <c:v>0.50273100000000004</c:v>
                </c:pt>
                <c:pt idx="4658">
                  <c:v>0.50106399999999995</c:v>
                </c:pt>
                <c:pt idx="4659">
                  <c:v>0.50273100000000004</c:v>
                </c:pt>
                <c:pt idx="4660">
                  <c:v>0.50106399999999995</c:v>
                </c:pt>
                <c:pt idx="4661">
                  <c:v>0.49939699999999998</c:v>
                </c:pt>
                <c:pt idx="4662">
                  <c:v>0.50106399999999995</c:v>
                </c:pt>
                <c:pt idx="4663">
                  <c:v>0.50273100000000004</c:v>
                </c:pt>
                <c:pt idx="4664">
                  <c:v>0.50106399999999995</c:v>
                </c:pt>
                <c:pt idx="4665">
                  <c:v>0.50273100000000004</c:v>
                </c:pt>
                <c:pt idx="4666">
                  <c:v>0.50439699999999998</c:v>
                </c:pt>
                <c:pt idx="4667">
                  <c:v>0.50606399999999996</c:v>
                </c:pt>
                <c:pt idx="4668">
                  <c:v>0.50773100000000004</c:v>
                </c:pt>
                <c:pt idx="4669">
                  <c:v>0.50606399999999996</c:v>
                </c:pt>
                <c:pt idx="4670">
                  <c:v>0.50773100000000004</c:v>
                </c:pt>
                <c:pt idx="4671">
                  <c:v>0.50606399999999996</c:v>
                </c:pt>
                <c:pt idx="4672">
                  <c:v>0.50773100000000004</c:v>
                </c:pt>
                <c:pt idx="4673">
                  <c:v>0.50939699999999999</c:v>
                </c:pt>
                <c:pt idx="4674">
                  <c:v>0.50773100000000004</c:v>
                </c:pt>
                <c:pt idx="4675">
                  <c:v>0.50606399999999996</c:v>
                </c:pt>
                <c:pt idx="4676">
                  <c:v>0.50439699999999998</c:v>
                </c:pt>
                <c:pt idx="4677">
                  <c:v>0.50606399999999996</c:v>
                </c:pt>
                <c:pt idx="4678">
                  <c:v>0.50773100000000004</c:v>
                </c:pt>
                <c:pt idx="4679">
                  <c:v>0.50606399999999996</c:v>
                </c:pt>
                <c:pt idx="4680">
                  <c:v>0.50439699999999998</c:v>
                </c:pt>
                <c:pt idx="4681">
                  <c:v>0.50273100000000004</c:v>
                </c:pt>
                <c:pt idx="4682">
                  <c:v>0.50106399999999995</c:v>
                </c:pt>
                <c:pt idx="4683">
                  <c:v>0.50273100000000004</c:v>
                </c:pt>
                <c:pt idx="4684">
                  <c:v>0.50106399999999995</c:v>
                </c:pt>
                <c:pt idx="4685">
                  <c:v>0.49939699999999998</c:v>
                </c:pt>
                <c:pt idx="4686">
                  <c:v>0.49773099999999998</c:v>
                </c:pt>
                <c:pt idx="4687">
                  <c:v>0.49939699999999998</c:v>
                </c:pt>
                <c:pt idx="4688">
                  <c:v>0.50106399999999995</c:v>
                </c:pt>
                <c:pt idx="4689">
                  <c:v>0.50273100000000004</c:v>
                </c:pt>
                <c:pt idx="4690">
                  <c:v>0.50106399999999995</c:v>
                </c:pt>
                <c:pt idx="4691">
                  <c:v>0.50273100000000004</c:v>
                </c:pt>
                <c:pt idx="4692">
                  <c:v>0.50439699999999998</c:v>
                </c:pt>
                <c:pt idx="4693">
                  <c:v>0.50606399999999996</c:v>
                </c:pt>
                <c:pt idx="4694">
                  <c:v>0.50773100000000004</c:v>
                </c:pt>
                <c:pt idx="4695">
                  <c:v>0.50939699999999999</c:v>
                </c:pt>
                <c:pt idx="4696">
                  <c:v>0.51106399999999996</c:v>
                </c:pt>
                <c:pt idx="4697">
                  <c:v>0.50939699999999999</c:v>
                </c:pt>
                <c:pt idx="4698">
                  <c:v>0.50773100000000004</c:v>
                </c:pt>
                <c:pt idx="4699">
                  <c:v>0.50606399999999996</c:v>
                </c:pt>
                <c:pt idx="4700">
                  <c:v>0.50773100000000004</c:v>
                </c:pt>
                <c:pt idx="4701">
                  <c:v>0.50606399999999996</c:v>
                </c:pt>
                <c:pt idx="4702">
                  <c:v>0.50439699999999998</c:v>
                </c:pt>
                <c:pt idx="4703">
                  <c:v>0.50273100000000004</c:v>
                </c:pt>
                <c:pt idx="4704">
                  <c:v>0.50106399999999995</c:v>
                </c:pt>
                <c:pt idx="4705">
                  <c:v>0.49939699999999998</c:v>
                </c:pt>
                <c:pt idx="4706">
                  <c:v>0.49773099999999998</c:v>
                </c:pt>
                <c:pt idx="4707">
                  <c:v>0.496064</c:v>
                </c:pt>
                <c:pt idx="4708">
                  <c:v>0.49773099999999998</c:v>
                </c:pt>
                <c:pt idx="4709">
                  <c:v>0.49939699999999998</c:v>
                </c:pt>
                <c:pt idx="4710">
                  <c:v>0.49773099999999998</c:v>
                </c:pt>
                <c:pt idx="4711">
                  <c:v>0.49939699999999998</c:v>
                </c:pt>
                <c:pt idx="4712">
                  <c:v>0.49773099999999998</c:v>
                </c:pt>
                <c:pt idx="4713">
                  <c:v>0.496064</c:v>
                </c:pt>
                <c:pt idx="4714">
                  <c:v>0.49773099999999998</c:v>
                </c:pt>
                <c:pt idx="4715">
                  <c:v>0.496064</c:v>
                </c:pt>
                <c:pt idx="4716">
                  <c:v>0.49773099999999998</c:v>
                </c:pt>
                <c:pt idx="4717">
                  <c:v>0.49939699999999998</c:v>
                </c:pt>
                <c:pt idx="4718">
                  <c:v>0.50106399999999995</c:v>
                </c:pt>
                <c:pt idx="4719">
                  <c:v>0.50273100000000004</c:v>
                </c:pt>
                <c:pt idx="4720">
                  <c:v>0.50439699999999998</c:v>
                </c:pt>
                <c:pt idx="4721">
                  <c:v>0.50273100000000004</c:v>
                </c:pt>
                <c:pt idx="4722">
                  <c:v>0.50439699999999998</c:v>
                </c:pt>
                <c:pt idx="4723">
                  <c:v>0.50606399999999996</c:v>
                </c:pt>
                <c:pt idx="4724">
                  <c:v>0.50773100000000004</c:v>
                </c:pt>
                <c:pt idx="4725">
                  <c:v>0.50939699999999999</c:v>
                </c:pt>
                <c:pt idx="4726">
                  <c:v>0.50773100000000004</c:v>
                </c:pt>
                <c:pt idx="4727">
                  <c:v>0.50939699999999999</c:v>
                </c:pt>
                <c:pt idx="4728">
                  <c:v>0.50773100000000004</c:v>
                </c:pt>
                <c:pt idx="4729">
                  <c:v>0.50939699999999999</c:v>
                </c:pt>
                <c:pt idx="4730">
                  <c:v>0.50773100000000004</c:v>
                </c:pt>
                <c:pt idx="4731">
                  <c:v>0.50606399999999996</c:v>
                </c:pt>
                <c:pt idx="4732">
                  <c:v>0.50439699999999998</c:v>
                </c:pt>
                <c:pt idx="4733">
                  <c:v>0.50273100000000004</c:v>
                </c:pt>
                <c:pt idx="4734">
                  <c:v>0.50106399999999995</c:v>
                </c:pt>
                <c:pt idx="4735">
                  <c:v>0.49939699999999998</c:v>
                </c:pt>
                <c:pt idx="4736">
                  <c:v>0.49773099999999998</c:v>
                </c:pt>
                <c:pt idx="4737">
                  <c:v>0.49939699999999998</c:v>
                </c:pt>
                <c:pt idx="4738">
                  <c:v>0.49773099999999998</c:v>
                </c:pt>
                <c:pt idx="4739">
                  <c:v>0.496064</c:v>
                </c:pt>
                <c:pt idx="4740">
                  <c:v>0.49773099999999998</c:v>
                </c:pt>
                <c:pt idx="4741">
                  <c:v>0.496064</c:v>
                </c:pt>
                <c:pt idx="4742">
                  <c:v>0.49773099999999998</c:v>
                </c:pt>
                <c:pt idx="4743">
                  <c:v>0.49939699999999998</c:v>
                </c:pt>
                <c:pt idx="4744">
                  <c:v>0.50106399999999995</c:v>
                </c:pt>
                <c:pt idx="4745">
                  <c:v>0.49939699999999998</c:v>
                </c:pt>
                <c:pt idx="4746">
                  <c:v>0.50106399999999995</c:v>
                </c:pt>
                <c:pt idx="4747">
                  <c:v>0.50273100000000004</c:v>
                </c:pt>
                <c:pt idx="4748">
                  <c:v>0.50439699999999998</c:v>
                </c:pt>
                <c:pt idx="4749">
                  <c:v>0.50273100000000004</c:v>
                </c:pt>
                <c:pt idx="4750">
                  <c:v>0.50439699999999998</c:v>
                </c:pt>
                <c:pt idx="4751">
                  <c:v>0.50273100000000004</c:v>
                </c:pt>
                <c:pt idx="4752">
                  <c:v>0.50106399999999995</c:v>
                </c:pt>
                <c:pt idx="4753">
                  <c:v>0.50273100000000004</c:v>
                </c:pt>
                <c:pt idx="4754">
                  <c:v>0.50106399999999995</c:v>
                </c:pt>
                <c:pt idx="4755">
                  <c:v>0.50273100000000004</c:v>
                </c:pt>
                <c:pt idx="4756">
                  <c:v>0.50439699999999998</c:v>
                </c:pt>
                <c:pt idx="4757">
                  <c:v>0.50606399999999996</c:v>
                </c:pt>
                <c:pt idx="4758">
                  <c:v>0.50439699999999998</c:v>
                </c:pt>
                <c:pt idx="4759">
                  <c:v>0.50606399999999996</c:v>
                </c:pt>
                <c:pt idx="4760">
                  <c:v>0.50773100000000004</c:v>
                </c:pt>
                <c:pt idx="4761">
                  <c:v>0.50606399999999996</c:v>
                </c:pt>
                <c:pt idx="4762">
                  <c:v>0.50439699999999998</c:v>
                </c:pt>
                <c:pt idx="4763">
                  <c:v>0.50606399999999996</c:v>
                </c:pt>
                <c:pt idx="4764">
                  <c:v>0.50773100000000004</c:v>
                </c:pt>
                <c:pt idx="4765">
                  <c:v>0.50939699999999999</c:v>
                </c:pt>
                <c:pt idx="4766">
                  <c:v>0.50773100000000004</c:v>
                </c:pt>
                <c:pt idx="4767">
                  <c:v>0.50606399999999996</c:v>
                </c:pt>
                <c:pt idx="4768">
                  <c:v>0.50439699999999998</c:v>
                </c:pt>
                <c:pt idx="4769">
                  <c:v>0.50606399999999996</c:v>
                </c:pt>
                <c:pt idx="4770">
                  <c:v>0.50773100000000004</c:v>
                </c:pt>
                <c:pt idx="4771">
                  <c:v>0.50606399999999996</c:v>
                </c:pt>
                <c:pt idx="4772">
                  <c:v>0.50773100000000004</c:v>
                </c:pt>
                <c:pt idx="4773">
                  <c:v>0.50939699999999999</c:v>
                </c:pt>
                <c:pt idx="4774">
                  <c:v>0.51106399999999996</c:v>
                </c:pt>
                <c:pt idx="4775">
                  <c:v>0.50939699999999999</c:v>
                </c:pt>
                <c:pt idx="4776">
                  <c:v>0.50773100000000004</c:v>
                </c:pt>
                <c:pt idx="4777">
                  <c:v>0.50939699999999999</c:v>
                </c:pt>
                <c:pt idx="4778">
                  <c:v>0.50773100000000004</c:v>
                </c:pt>
                <c:pt idx="4779">
                  <c:v>0.50606399999999996</c:v>
                </c:pt>
                <c:pt idx="4780">
                  <c:v>0.50439699999999998</c:v>
                </c:pt>
                <c:pt idx="4781">
                  <c:v>0.50273100000000004</c:v>
                </c:pt>
                <c:pt idx="4782">
                  <c:v>0.50439699999999998</c:v>
                </c:pt>
                <c:pt idx="4783">
                  <c:v>0.50606399999999996</c:v>
                </c:pt>
                <c:pt idx="4784">
                  <c:v>0.50439699999999998</c:v>
                </c:pt>
                <c:pt idx="4785">
                  <c:v>0.50273100000000004</c:v>
                </c:pt>
                <c:pt idx="4786">
                  <c:v>0.50106399999999995</c:v>
                </c:pt>
                <c:pt idx="4787">
                  <c:v>0.49939699999999998</c:v>
                </c:pt>
                <c:pt idx="4788">
                  <c:v>0.50106399999999995</c:v>
                </c:pt>
                <c:pt idx="4789">
                  <c:v>0.50273100000000004</c:v>
                </c:pt>
                <c:pt idx="4790">
                  <c:v>0.50439699999999998</c:v>
                </c:pt>
                <c:pt idx="4791">
                  <c:v>0.50606399999999996</c:v>
                </c:pt>
                <c:pt idx="4792">
                  <c:v>0.50773100000000004</c:v>
                </c:pt>
                <c:pt idx="4793">
                  <c:v>0.50939699999999999</c:v>
                </c:pt>
                <c:pt idx="4794">
                  <c:v>0.51106399999999996</c:v>
                </c:pt>
                <c:pt idx="4795">
                  <c:v>0.50939699999999999</c:v>
                </c:pt>
                <c:pt idx="4796">
                  <c:v>0.50773100000000004</c:v>
                </c:pt>
                <c:pt idx="4797">
                  <c:v>0.50606399999999996</c:v>
                </c:pt>
                <c:pt idx="4798">
                  <c:v>0.50439699999999998</c:v>
                </c:pt>
                <c:pt idx="4799">
                  <c:v>0.50273100000000004</c:v>
                </c:pt>
                <c:pt idx="4800">
                  <c:v>0.50439699999999998</c:v>
                </c:pt>
                <c:pt idx="4801">
                  <c:v>0.50273100000000004</c:v>
                </c:pt>
                <c:pt idx="4802">
                  <c:v>0.50106399999999995</c:v>
                </c:pt>
                <c:pt idx="4803">
                  <c:v>0.49939699999999998</c:v>
                </c:pt>
                <c:pt idx="4804">
                  <c:v>0.49773099999999998</c:v>
                </c:pt>
                <c:pt idx="4805">
                  <c:v>0.496064</c:v>
                </c:pt>
                <c:pt idx="4806">
                  <c:v>0.49773099999999998</c:v>
                </c:pt>
                <c:pt idx="4807">
                  <c:v>0.496064</c:v>
                </c:pt>
                <c:pt idx="4808">
                  <c:v>0.49773099999999998</c:v>
                </c:pt>
                <c:pt idx="4809">
                  <c:v>0.49939699999999998</c:v>
                </c:pt>
                <c:pt idx="4810">
                  <c:v>0.50106399999999995</c:v>
                </c:pt>
                <c:pt idx="4811">
                  <c:v>0.50273100000000004</c:v>
                </c:pt>
                <c:pt idx="4812">
                  <c:v>0.50439699999999998</c:v>
                </c:pt>
                <c:pt idx="4813">
                  <c:v>0.50606399999999996</c:v>
                </c:pt>
                <c:pt idx="4814">
                  <c:v>0.50773100000000004</c:v>
                </c:pt>
                <c:pt idx="4815">
                  <c:v>0.50606399999999996</c:v>
                </c:pt>
                <c:pt idx="4816">
                  <c:v>0.50773100000000004</c:v>
                </c:pt>
                <c:pt idx="4817">
                  <c:v>0.50939699999999999</c:v>
                </c:pt>
                <c:pt idx="4818">
                  <c:v>0.51106399999999996</c:v>
                </c:pt>
                <c:pt idx="4819">
                  <c:v>0.50939699999999999</c:v>
                </c:pt>
                <c:pt idx="4820">
                  <c:v>0.50773100000000004</c:v>
                </c:pt>
                <c:pt idx="4821">
                  <c:v>0.50606399999999996</c:v>
                </c:pt>
                <c:pt idx="4822">
                  <c:v>0.50439699999999998</c:v>
                </c:pt>
                <c:pt idx="4823">
                  <c:v>0.50273100000000004</c:v>
                </c:pt>
                <c:pt idx="4824">
                  <c:v>0.50106399999999995</c:v>
                </c:pt>
                <c:pt idx="4825">
                  <c:v>0.50273100000000004</c:v>
                </c:pt>
                <c:pt idx="4826">
                  <c:v>0.50439699999999998</c:v>
                </c:pt>
                <c:pt idx="4827">
                  <c:v>0.50606399999999996</c:v>
                </c:pt>
                <c:pt idx="4828">
                  <c:v>0.50439699999999998</c:v>
                </c:pt>
                <c:pt idx="4829">
                  <c:v>0.50606399999999996</c:v>
                </c:pt>
                <c:pt idx="4830">
                  <c:v>0.50773100000000004</c:v>
                </c:pt>
                <c:pt idx="4831">
                  <c:v>0.50939699999999999</c:v>
                </c:pt>
                <c:pt idx="4832">
                  <c:v>0.50773100000000004</c:v>
                </c:pt>
                <c:pt idx="4833">
                  <c:v>0.50939699999999999</c:v>
                </c:pt>
                <c:pt idx="4834">
                  <c:v>0.51106399999999996</c:v>
                </c:pt>
                <c:pt idx="4835">
                  <c:v>0.50939699999999999</c:v>
                </c:pt>
                <c:pt idx="4836">
                  <c:v>0.50773100000000004</c:v>
                </c:pt>
                <c:pt idx="4837">
                  <c:v>0.50606399999999996</c:v>
                </c:pt>
                <c:pt idx="4838">
                  <c:v>0.50439699999999998</c:v>
                </c:pt>
                <c:pt idx="4839">
                  <c:v>0.50273100000000004</c:v>
                </c:pt>
                <c:pt idx="4840">
                  <c:v>0.50106399999999995</c:v>
                </c:pt>
                <c:pt idx="4841">
                  <c:v>0.49939699999999998</c:v>
                </c:pt>
                <c:pt idx="4842">
                  <c:v>0.49773099999999998</c:v>
                </c:pt>
                <c:pt idx="4843">
                  <c:v>0.49939699999999998</c:v>
                </c:pt>
                <c:pt idx="4844">
                  <c:v>0.49773099999999998</c:v>
                </c:pt>
                <c:pt idx="4845">
                  <c:v>0.49939699999999998</c:v>
                </c:pt>
                <c:pt idx="4846">
                  <c:v>0.50106399999999995</c:v>
                </c:pt>
                <c:pt idx="4847">
                  <c:v>0.50273100000000004</c:v>
                </c:pt>
                <c:pt idx="4848">
                  <c:v>0.50106399999999995</c:v>
                </c:pt>
                <c:pt idx="4849">
                  <c:v>0.50273100000000004</c:v>
                </c:pt>
                <c:pt idx="4850">
                  <c:v>0.50439699999999998</c:v>
                </c:pt>
                <c:pt idx="4851">
                  <c:v>0.50606399999999996</c:v>
                </c:pt>
                <c:pt idx="4852">
                  <c:v>0.50773100000000004</c:v>
                </c:pt>
                <c:pt idx="4853">
                  <c:v>0.50939699999999999</c:v>
                </c:pt>
                <c:pt idx="4854">
                  <c:v>0.51106399999999996</c:v>
                </c:pt>
                <c:pt idx="4855">
                  <c:v>0.50939699999999999</c:v>
                </c:pt>
                <c:pt idx="4856">
                  <c:v>0.50773100000000004</c:v>
                </c:pt>
                <c:pt idx="4857">
                  <c:v>0.50939699999999999</c:v>
                </c:pt>
                <c:pt idx="4858">
                  <c:v>0.50773100000000004</c:v>
                </c:pt>
                <c:pt idx="4859">
                  <c:v>0.50939699999999999</c:v>
                </c:pt>
                <c:pt idx="4860">
                  <c:v>0.51106399999999996</c:v>
                </c:pt>
                <c:pt idx="4861">
                  <c:v>0.50939699999999999</c:v>
                </c:pt>
                <c:pt idx="4862">
                  <c:v>0.51106399999999996</c:v>
                </c:pt>
                <c:pt idx="4863">
                  <c:v>0.50939699999999999</c:v>
                </c:pt>
                <c:pt idx="4864">
                  <c:v>0.50773100000000004</c:v>
                </c:pt>
                <c:pt idx="4865">
                  <c:v>0.50606399999999996</c:v>
                </c:pt>
                <c:pt idx="4866">
                  <c:v>0.50439699999999998</c:v>
                </c:pt>
                <c:pt idx="4867">
                  <c:v>0.50273100000000004</c:v>
                </c:pt>
                <c:pt idx="4868">
                  <c:v>0.50106399999999995</c:v>
                </c:pt>
                <c:pt idx="4869">
                  <c:v>0.49939699999999998</c:v>
                </c:pt>
                <c:pt idx="4870">
                  <c:v>0.49773099999999998</c:v>
                </c:pt>
                <c:pt idx="4871">
                  <c:v>0.496064</c:v>
                </c:pt>
                <c:pt idx="4872">
                  <c:v>0.49773099999999998</c:v>
                </c:pt>
                <c:pt idx="4873">
                  <c:v>0.49939699999999998</c:v>
                </c:pt>
                <c:pt idx="4874">
                  <c:v>0.49773099999999998</c:v>
                </c:pt>
                <c:pt idx="4875">
                  <c:v>0.496064</c:v>
                </c:pt>
                <c:pt idx="4876">
                  <c:v>0.49773099999999998</c:v>
                </c:pt>
                <c:pt idx="4877">
                  <c:v>0.49939699999999998</c:v>
                </c:pt>
                <c:pt idx="4878">
                  <c:v>0.50106399999999995</c:v>
                </c:pt>
                <c:pt idx="4879">
                  <c:v>0.50273100000000004</c:v>
                </c:pt>
                <c:pt idx="4880">
                  <c:v>0.50439699999999998</c:v>
                </c:pt>
                <c:pt idx="4881">
                  <c:v>0.50606399999999996</c:v>
                </c:pt>
                <c:pt idx="4882">
                  <c:v>0.50439699999999998</c:v>
                </c:pt>
                <c:pt idx="4883">
                  <c:v>0.50606399999999996</c:v>
                </c:pt>
                <c:pt idx="4884">
                  <c:v>0.50773100000000004</c:v>
                </c:pt>
                <c:pt idx="4885">
                  <c:v>0.50606399999999996</c:v>
                </c:pt>
                <c:pt idx="4886">
                  <c:v>0.50773100000000004</c:v>
                </c:pt>
                <c:pt idx="4887">
                  <c:v>0.50939699999999999</c:v>
                </c:pt>
                <c:pt idx="4888">
                  <c:v>0.50773100000000004</c:v>
                </c:pt>
                <c:pt idx="4889">
                  <c:v>0.50606399999999996</c:v>
                </c:pt>
                <c:pt idx="4890">
                  <c:v>0.50439699999999998</c:v>
                </c:pt>
                <c:pt idx="4891">
                  <c:v>0.50606399999999996</c:v>
                </c:pt>
                <c:pt idx="4892">
                  <c:v>0.50439699999999998</c:v>
                </c:pt>
                <c:pt idx="4893">
                  <c:v>0.50606399999999996</c:v>
                </c:pt>
                <c:pt idx="4894">
                  <c:v>0.50439699999999998</c:v>
                </c:pt>
                <c:pt idx="4895">
                  <c:v>0.50273100000000004</c:v>
                </c:pt>
                <c:pt idx="4896">
                  <c:v>0.50106399999999995</c:v>
                </c:pt>
                <c:pt idx="4897">
                  <c:v>0.50273100000000004</c:v>
                </c:pt>
                <c:pt idx="4898">
                  <c:v>0.50106399999999995</c:v>
                </c:pt>
                <c:pt idx="4899">
                  <c:v>0.50273100000000004</c:v>
                </c:pt>
                <c:pt idx="4900">
                  <c:v>0.50439699999999998</c:v>
                </c:pt>
                <c:pt idx="4901">
                  <c:v>0.50606399999999996</c:v>
                </c:pt>
                <c:pt idx="4902">
                  <c:v>0.50773100000000004</c:v>
                </c:pt>
                <c:pt idx="4903">
                  <c:v>0.50939699999999999</c:v>
                </c:pt>
                <c:pt idx="4904">
                  <c:v>0.50773100000000004</c:v>
                </c:pt>
                <c:pt idx="4905">
                  <c:v>0.50606399999999996</c:v>
                </c:pt>
                <c:pt idx="4906">
                  <c:v>0.50773100000000004</c:v>
                </c:pt>
                <c:pt idx="4907">
                  <c:v>0.50606399999999996</c:v>
                </c:pt>
                <c:pt idx="4908">
                  <c:v>0.50439699999999998</c:v>
                </c:pt>
                <c:pt idx="4909">
                  <c:v>0.50273100000000004</c:v>
                </c:pt>
                <c:pt idx="4910">
                  <c:v>0.50106399999999995</c:v>
                </c:pt>
                <c:pt idx="4911">
                  <c:v>0.50273100000000004</c:v>
                </c:pt>
                <c:pt idx="4912">
                  <c:v>0.50439699999999998</c:v>
                </c:pt>
                <c:pt idx="4913">
                  <c:v>0.50273100000000004</c:v>
                </c:pt>
                <c:pt idx="4914">
                  <c:v>0.50106399999999995</c:v>
                </c:pt>
                <c:pt idx="4915">
                  <c:v>0.49939699999999998</c:v>
                </c:pt>
                <c:pt idx="4916">
                  <c:v>0.49773099999999998</c:v>
                </c:pt>
                <c:pt idx="4917">
                  <c:v>0.49939699999999998</c:v>
                </c:pt>
                <c:pt idx="4918">
                  <c:v>0.50106399999999995</c:v>
                </c:pt>
                <c:pt idx="4919">
                  <c:v>0.49939699999999998</c:v>
                </c:pt>
                <c:pt idx="4920">
                  <c:v>0.50106399999999995</c:v>
                </c:pt>
                <c:pt idx="4921">
                  <c:v>0.49939699999999998</c:v>
                </c:pt>
                <c:pt idx="4922">
                  <c:v>0.50106399999999995</c:v>
                </c:pt>
                <c:pt idx="4923">
                  <c:v>0.50273100000000004</c:v>
                </c:pt>
                <c:pt idx="4924">
                  <c:v>0.50439699999999998</c:v>
                </c:pt>
                <c:pt idx="4925">
                  <c:v>0.50606399999999996</c:v>
                </c:pt>
                <c:pt idx="4926">
                  <c:v>0.50773100000000004</c:v>
                </c:pt>
                <c:pt idx="4927">
                  <c:v>0.50939699999999999</c:v>
                </c:pt>
                <c:pt idx="4928">
                  <c:v>0.50773100000000004</c:v>
                </c:pt>
                <c:pt idx="4929">
                  <c:v>0.50606399999999996</c:v>
                </c:pt>
                <c:pt idx="4930">
                  <c:v>0.50439699999999998</c:v>
                </c:pt>
                <c:pt idx="4931">
                  <c:v>0.50606399999999996</c:v>
                </c:pt>
                <c:pt idx="4932">
                  <c:v>0.50439699999999998</c:v>
                </c:pt>
                <c:pt idx="4933">
                  <c:v>0.50273100000000004</c:v>
                </c:pt>
                <c:pt idx="4934">
                  <c:v>0.50106399999999995</c:v>
                </c:pt>
                <c:pt idx="4935">
                  <c:v>0.49939699999999998</c:v>
                </c:pt>
                <c:pt idx="4936">
                  <c:v>0.49773099999999998</c:v>
                </c:pt>
                <c:pt idx="4937">
                  <c:v>0.49939699999999998</c:v>
                </c:pt>
                <c:pt idx="4938">
                  <c:v>0.49773099999999998</c:v>
                </c:pt>
                <c:pt idx="4939">
                  <c:v>0.49939699999999998</c:v>
                </c:pt>
                <c:pt idx="4940">
                  <c:v>0.49773099999999998</c:v>
                </c:pt>
                <c:pt idx="4941">
                  <c:v>0.49939699999999998</c:v>
                </c:pt>
                <c:pt idx="4942">
                  <c:v>0.49773099999999998</c:v>
                </c:pt>
                <c:pt idx="4943">
                  <c:v>0.49939699999999998</c:v>
                </c:pt>
                <c:pt idx="4944">
                  <c:v>0.50106399999999995</c:v>
                </c:pt>
                <c:pt idx="4945">
                  <c:v>0.50273100000000004</c:v>
                </c:pt>
                <c:pt idx="4946">
                  <c:v>0.50439699999999998</c:v>
                </c:pt>
                <c:pt idx="4947">
                  <c:v>0.50606399999999996</c:v>
                </c:pt>
                <c:pt idx="4948">
                  <c:v>0.50439699999999998</c:v>
                </c:pt>
                <c:pt idx="4949">
                  <c:v>0.50606399999999996</c:v>
                </c:pt>
                <c:pt idx="4950">
                  <c:v>0.50439699999999998</c:v>
                </c:pt>
                <c:pt idx="4951">
                  <c:v>0.50606399999999996</c:v>
                </c:pt>
                <c:pt idx="4952">
                  <c:v>0.50773100000000004</c:v>
                </c:pt>
                <c:pt idx="4953">
                  <c:v>0.50939699999999999</c:v>
                </c:pt>
                <c:pt idx="4954">
                  <c:v>0.50773100000000004</c:v>
                </c:pt>
                <c:pt idx="4955">
                  <c:v>0.50606399999999996</c:v>
                </c:pt>
                <c:pt idx="4956">
                  <c:v>0.50773100000000004</c:v>
                </c:pt>
                <c:pt idx="4957">
                  <c:v>0.50939699999999999</c:v>
                </c:pt>
                <c:pt idx="4958">
                  <c:v>0.50773100000000004</c:v>
                </c:pt>
                <c:pt idx="4959">
                  <c:v>0.50939699999999999</c:v>
                </c:pt>
                <c:pt idx="4960">
                  <c:v>0.50773100000000004</c:v>
                </c:pt>
                <c:pt idx="4961">
                  <c:v>0.50606399999999996</c:v>
                </c:pt>
                <c:pt idx="4962">
                  <c:v>0.50439699999999998</c:v>
                </c:pt>
                <c:pt idx="4963">
                  <c:v>0.50606399999999996</c:v>
                </c:pt>
                <c:pt idx="4964">
                  <c:v>0.50439699999999998</c:v>
                </c:pt>
                <c:pt idx="4965">
                  <c:v>0.50273100000000004</c:v>
                </c:pt>
                <c:pt idx="4966">
                  <c:v>0.50106399999999995</c:v>
                </c:pt>
                <c:pt idx="4967">
                  <c:v>0.49939699999999998</c:v>
                </c:pt>
                <c:pt idx="4968">
                  <c:v>0.49773099999999998</c:v>
                </c:pt>
                <c:pt idx="4969">
                  <c:v>0.49939699999999998</c:v>
                </c:pt>
                <c:pt idx="4970">
                  <c:v>0.50106399999999995</c:v>
                </c:pt>
                <c:pt idx="4971">
                  <c:v>0.50273100000000004</c:v>
                </c:pt>
                <c:pt idx="4972">
                  <c:v>0.50106399999999995</c:v>
                </c:pt>
                <c:pt idx="4973">
                  <c:v>0.50273100000000004</c:v>
                </c:pt>
                <c:pt idx="4974">
                  <c:v>0.50439699999999998</c:v>
                </c:pt>
                <c:pt idx="4975">
                  <c:v>0.50606399999999996</c:v>
                </c:pt>
                <c:pt idx="4976">
                  <c:v>0.50439699999999998</c:v>
                </c:pt>
                <c:pt idx="4977">
                  <c:v>0.50606399999999996</c:v>
                </c:pt>
                <c:pt idx="4978">
                  <c:v>0.50773100000000004</c:v>
                </c:pt>
                <c:pt idx="4979">
                  <c:v>0.50939699999999999</c:v>
                </c:pt>
                <c:pt idx="4980">
                  <c:v>0.50773100000000004</c:v>
                </c:pt>
                <c:pt idx="4981">
                  <c:v>0.50606399999999996</c:v>
                </c:pt>
                <c:pt idx="4982">
                  <c:v>0.50439699999999998</c:v>
                </c:pt>
                <c:pt idx="4983">
                  <c:v>0.50273100000000004</c:v>
                </c:pt>
                <c:pt idx="4984">
                  <c:v>0.50106399999999995</c:v>
                </c:pt>
                <c:pt idx="4985">
                  <c:v>0.50273100000000004</c:v>
                </c:pt>
                <c:pt idx="4986">
                  <c:v>0.50439699999999998</c:v>
                </c:pt>
                <c:pt idx="4987">
                  <c:v>0.50606399999999996</c:v>
                </c:pt>
                <c:pt idx="4988">
                  <c:v>0.50773100000000004</c:v>
                </c:pt>
                <c:pt idx="4989">
                  <c:v>0.50939699999999999</c:v>
                </c:pt>
                <c:pt idx="4990">
                  <c:v>0.50773100000000004</c:v>
                </c:pt>
                <c:pt idx="4991">
                  <c:v>0.50606399999999996</c:v>
                </c:pt>
                <c:pt idx="4992">
                  <c:v>0.50439699999999998</c:v>
                </c:pt>
                <c:pt idx="4993">
                  <c:v>0.50273100000000004</c:v>
                </c:pt>
                <c:pt idx="4994">
                  <c:v>0.50106399999999995</c:v>
                </c:pt>
                <c:pt idx="4995">
                  <c:v>0.50273100000000004</c:v>
                </c:pt>
                <c:pt idx="4996">
                  <c:v>0.50439699999999998</c:v>
                </c:pt>
                <c:pt idx="4997">
                  <c:v>0.50606399999999996</c:v>
                </c:pt>
                <c:pt idx="4998">
                  <c:v>0.50773100000000004</c:v>
                </c:pt>
                <c:pt idx="4999">
                  <c:v>0.50606399999999996</c:v>
                </c:pt>
                <c:pt idx="5000">
                  <c:v>0.50773100000000004</c:v>
                </c:pt>
                <c:pt idx="5001">
                  <c:v>0.50939699999999999</c:v>
                </c:pt>
                <c:pt idx="5002">
                  <c:v>0.50773100000000004</c:v>
                </c:pt>
                <c:pt idx="5003">
                  <c:v>0.50606399999999996</c:v>
                </c:pt>
                <c:pt idx="5004">
                  <c:v>0.50439699999999998</c:v>
                </c:pt>
                <c:pt idx="5005">
                  <c:v>0.50273100000000004</c:v>
                </c:pt>
                <c:pt idx="5006">
                  <c:v>0.50106399999999995</c:v>
                </c:pt>
                <c:pt idx="5007">
                  <c:v>0.49939699999999998</c:v>
                </c:pt>
                <c:pt idx="5008">
                  <c:v>0.50106399999999995</c:v>
                </c:pt>
                <c:pt idx="5009">
                  <c:v>0.50273100000000004</c:v>
                </c:pt>
                <c:pt idx="5010">
                  <c:v>0.50439699999999998</c:v>
                </c:pt>
                <c:pt idx="5011">
                  <c:v>0.50273100000000004</c:v>
                </c:pt>
                <c:pt idx="5012">
                  <c:v>0.50439699999999998</c:v>
                </c:pt>
                <c:pt idx="5013">
                  <c:v>0.50606399999999996</c:v>
                </c:pt>
                <c:pt idx="5014">
                  <c:v>0.50773100000000004</c:v>
                </c:pt>
                <c:pt idx="5015">
                  <c:v>0.50939699999999999</c:v>
                </c:pt>
                <c:pt idx="5016">
                  <c:v>0.51106399999999996</c:v>
                </c:pt>
                <c:pt idx="5017">
                  <c:v>0.50939699999999999</c:v>
                </c:pt>
                <c:pt idx="5018">
                  <c:v>0.50773100000000004</c:v>
                </c:pt>
                <c:pt idx="5019">
                  <c:v>0.50606399999999996</c:v>
                </c:pt>
                <c:pt idx="5020">
                  <c:v>0.50773100000000004</c:v>
                </c:pt>
                <c:pt idx="5021">
                  <c:v>0.50606399999999996</c:v>
                </c:pt>
                <c:pt idx="5022">
                  <c:v>0.50439699999999998</c:v>
                </c:pt>
                <c:pt idx="5023">
                  <c:v>0.50606399999999996</c:v>
                </c:pt>
                <c:pt idx="5024">
                  <c:v>0.50439699999999998</c:v>
                </c:pt>
                <c:pt idx="5025">
                  <c:v>0.50273100000000004</c:v>
                </c:pt>
                <c:pt idx="5026">
                  <c:v>0.50106399999999995</c:v>
                </c:pt>
                <c:pt idx="5027">
                  <c:v>0.50273100000000004</c:v>
                </c:pt>
                <c:pt idx="5028">
                  <c:v>0.50439699999999998</c:v>
                </c:pt>
                <c:pt idx="5029">
                  <c:v>0.50606399999999996</c:v>
                </c:pt>
                <c:pt idx="5030">
                  <c:v>0.50773100000000004</c:v>
                </c:pt>
                <c:pt idx="5031">
                  <c:v>0.50606399999999996</c:v>
                </c:pt>
                <c:pt idx="5032">
                  <c:v>0.50439699999999998</c:v>
                </c:pt>
                <c:pt idx="5033">
                  <c:v>0.50606399999999996</c:v>
                </c:pt>
                <c:pt idx="5034">
                  <c:v>0.50439699999999998</c:v>
                </c:pt>
                <c:pt idx="5035">
                  <c:v>0.50606399999999996</c:v>
                </c:pt>
                <c:pt idx="5036">
                  <c:v>0.50773100000000004</c:v>
                </c:pt>
                <c:pt idx="5037">
                  <c:v>0.50606399999999996</c:v>
                </c:pt>
                <c:pt idx="5038">
                  <c:v>0.50439699999999998</c:v>
                </c:pt>
                <c:pt idx="5039">
                  <c:v>0.50606399999999996</c:v>
                </c:pt>
                <c:pt idx="5040">
                  <c:v>0.50773100000000004</c:v>
                </c:pt>
                <c:pt idx="5041">
                  <c:v>0.50606399999999996</c:v>
                </c:pt>
                <c:pt idx="5042">
                  <c:v>0.50439699999999998</c:v>
                </c:pt>
                <c:pt idx="5043">
                  <c:v>0.50273100000000004</c:v>
                </c:pt>
                <c:pt idx="5044">
                  <c:v>0.50439699999999998</c:v>
                </c:pt>
                <c:pt idx="5045">
                  <c:v>0.50606399999999996</c:v>
                </c:pt>
                <c:pt idx="5046">
                  <c:v>0.50439699999999998</c:v>
                </c:pt>
                <c:pt idx="5047">
                  <c:v>0.50606399999999996</c:v>
                </c:pt>
                <c:pt idx="5048">
                  <c:v>0.50773100000000004</c:v>
                </c:pt>
                <c:pt idx="5049">
                  <c:v>0.50606399999999996</c:v>
                </c:pt>
                <c:pt idx="5050">
                  <c:v>0.50773100000000004</c:v>
                </c:pt>
                <c:pt idx="5051">
                  <c:v>0.50939699999999999</c:v>
                </c:pt>
                <c:pt idx="5052">
                  <c:v>0.50773100000000004</c:v>
                </c:pt>
                <c:pt idx="5053">
                  <c:v>0.50939699999999999</c:v>
                </c:pt>
                <c:pt idx="5054">
                  <c:v>0.51106399999999996</c:v>
                </c:pt>
                <c:pt idx="5055">
                  <c:v>0.50939699999999999</c:v>
                </c:pt>
                <c:pt idx="5056">
                  <c:v>0.50773100000000004</c:v>
                </c:pt>
                <c:pt idx="5057">
                  <c:v>0.50606399999999996</c:v>
                </c:pt>
                <c:pt idx="5058">
                  <c:v>0.50439699999999998</c:v>
                </c:pt>
                <c:pt idx="5059">
                  <c:v>0.50606399999999996</c:v>
                </c:pt>
                <c:pt idx="5060">
                  <c:v>0.50439699999999998</c:v>
                </c:pt>
                <c:pt idx="5061">
                  <c:v>0.50606399999999996</c:v>
                </c:pt>
                <c:pt idx="5062">
                  <c:v>0.50773100000000004</c:v>
                </c:pt>
                <c:pt idx="5063">
                  <c:v>0.50606399999999996</c:v>
                </c:pt>
                <c:pt idx="5064">
                  <c:v>0.50773100000000004</c:v>
                </c:pt>
                <c:pt idx="5065">
                  <c:v>0.50606399999999996</c:v>
                </c:pt>
                <c:pt idx="5066">
                  <c:v>0.50439699999999998</c:v>
                </c:pt>
                <c:pt idx="5067">
                  <c:v>0.50273100000000004</c:v>
                </c:pt>
                <c:pt idx="5068">
                  <c:v>0.50106399999999995</c:v>
                </c:pt>
                <c:pt idx="5069">
                  <c:v>0.49939699999999998</c:v>
                </c:pt>
                <c:pt idx="5070">
                  <c:v>0.49773099999999998</c:v>
                </c:pt>
                <c:pt idx="5071">
                  <c:v>0.49939699999999998</c:v>
                </c:pt>
                <c:pt idx="5072">
                  <c:v>0.49773099999999998</c:v>
                </c:pt>
                <c:pt idx="5073">
                  <c:v>0.496064</c:v>
                </c:pt>
                <c:pt idx="5074">
                  <c:v>0.49773099999999998</c:v>
                </c:pt>
                <c:pt idx="5075">
                  <c:v>0.49939699999999998</c:v>
                </c:pt>
                <c:pt idx="5076">
                  <c:v>0.49773099999999998</c:v>
                </c:pt>
                <c:pt idx="5077">
                  <c:v>0.496064</c:v>
                </c:pt>
                <c:pt idx="5078">
                  <c:v>0.49773099999999998</c:v>
                </c:pt>
                <c:pt idx="5079">
                  <c:v>0.496064</c:v>
                </c:pt>
                <c:pt idx="5080">
                  <c:v>0.49439699999999998</c:v>
                </c:pt>
                <c:pt idx="5081">
                  <c:v>0.496064</c:v>
                </c:pt>
                <c:pt idx="5082">
                  <c:v>0.49773099999999998</c:v>
                </c:pt>
                <c:pt idx="5083">
                  <c:v>0.49939699999999998</c:v>
                </c:pt>
                <c:pt idx="5084">
                  <c:v>0.50106399999999995</c:v>
                </c:pt>
                <c:pt idx="5085">
                  <c:v>0.49939699999999998</c:v>
                </c:pt>
                <c:pt idx="5086">
                  <c:v>0.50106399999999995</c:v>
                </c:pt>
                <c:pt idx="5087">
                  <c:v>0.49939699999999998</c:v>
                </c:pt>
                <c:pt idx="5088">
                  <c:v>0.49773099999999998</c:v>
                </c:pt>
                <c:pt idx="5089">
                  <c:v>0.49939699999999998</c:v>
                </c:pt>
                <c:pt idx="5090">
                  <c:v>0.50106399999999995</c:v>
                </c:pt>
                <c:pt idx="5091">
                  <c:v>0.49939699999999998</c:v>
                </c:pt>
                <c:pt idx="5092">
                  <c:v>0.49773099999999998</c:v>
                </c:pt>
                <c:pt idx="5093">
                  <c:v>0.49939699999999998</c:v>
                </c:pt>
                <c:pt idx="5094">
                  <c:v>0.50106399999999995</c:v>
                </c:pt>
                <c:pt idx="5095">
                  <c:v>0.50273100000000004</c:v>
                </c:pt>
                <c:pt idx="5096">
                  <c:v>0.50439699999999998</c:v>
                </c:pt>
                <c:pt idx="5097">
                  <c:v>0.50273100000000004</c:v>
                </c:pt>
                <c:pt idx="5098">
                  <c:v>0.50439699999999998</c:v>
                </c:pt>
                <c:pt idx="5099">
                  <c:v>0.50273100000000004</c:v>
                </c:pt>
                <c:pt idx="5100">
                  <c:v>0.50106399999999995</c:v>
                </c:pt>
                <c:pt idx="5101">
                  <c:v>0.49939699999999998</c:v>
                </c:pt>
                <c:pt idx="5102">
                  <c:v>0.50106399999999995</c:v>
                </c:pt>
                <c:pt idx="5103">
                  <c:v>0.50273100000000004</c:v>
                </c:pt>
                <c:pt idx="5104">
                  <c:v>0.50439699999999998</c:v>
                </c:pt>
                <c:pt idx="5105">
                  <c:v>0.50606399999999996</c:v>
                </c:pt>
                <c:pt idx="5106">
                  <c:v>0.50773100000000004</c:v>
                </c:pt>
                <c:pt idx="5107">
                  <c:v>0.50939699999999999</c:v>
                </c:pt>
                <c:pt idx="5108">
                  <c:v>0.51106399999999996</c:v>
                </c:pt>
                <c:pt idx="5109">
                  <c:v>0.50939699999999999</c:v>
                </c:pt>
                <c:pt idx="5110">
                  <c:v>0.51106399999999996</c:v>
                </c:pt>
                <c:pt idx="5111">
                  <c:v>0.51273100000000005</c:v>
                </c:pt>
                <c:pt idx="5112">
                  <c:v>0.51106399999999996</c:v>
                </c:pt>
                <c:pt idx="5113">
                  <c:v>0.50939699999999999</c:v>
                </c:pt>
                <c:pt idx="5114">
                  <c:v>0.50773100000000004</c:v>
                </c:pt>
                <c:pt idx="5115">
                  <c:v>0.50606399999999996</c:v>
                </c:pt>
                <c:pt idx="5116">
                  <c:v>0.50773100000000004</c:v>
                </c:pt>
                <c:pt idx="5117">
                  <c:v>0.50606399999999996</c:v>
                </c:pt>
                <c:pt idx="5118">
                  <c:v>0.50773100000000004</c:v>
                </c:pt>
                <c:pt idx="5119">
                  <c:v>0.50606399999999996</c:v>
                </c:pt>
                <c:pt idx="5120">
                  <c:v>0.50773100000000004</c:v>
                </c:pt>
                <c:pt idx="5121">
                  <c:v>0.50939699999999999</c:v>
                </c:pt>
                <c:pt idx="5122">
                  <c:v>0.50773100000000004</c:v>
                </c:pt>
                <c:pt idx="5123">
                  <c:v>0.50606399999999996</c:v>
                </c:pt>
                <c:pt idx="5124">
                  <c:v>0.50773100000000004</c:v>
                </c:pt>
                <c:pt idx="5125">
                  <c:v>0.50606399999999996</c:v>
                </c:pt>
                <c:pt idx="5126">
                  <c:v>0.50439699999999998</c:v>
                </c:pt>
                <c:pt idx="5127">
                  <c:v>0.50273100000000004</c:v>
                </c:pt>
                <c:pt idx="5128">
                  <c:v>0.50106399999999995</c:v>
                </c:pt>
                <c:pt idx="5129">
                  <c:v>0.49939699999999998</c:v>
                </c:pt>
                <c:pt idx="5130">
                  <c:v>0.49773099999999998</c:v>
                </c:pt>
                <c:pt idx="5131">
                  <c:v>0.49939699999999998</c:v>
                </c:pt>
                <c:pt idx="5132">
                  <c:v>0.50106399999999995</c:v>
                </c:pt>
                <c:pt idx="5133">
                  <c:v>0.49939699999999998</c:v>
                </c:pt>
                <c:pt idx="5134">
                  <c:v>0.50106399999999995</c:v>
                </c:pt>
                <c:pt idx="5135">
                  <c:v>0.50273100000000004</c:v>
                </c:pt>
                <c:pt idx="5136">
                  <c:v>0.50106399999999995</c:v>
                </c:pt>
                <c:pt idx="5137">
                  <c:v>0.50273100000000004</c:v>
                </c:pt>
                <c:pt idx="5138">
                  <c:v>0.50439699999999998</c:v>
                </c:pt>
                <c:pt idx="5139">
                  <c:v>0.50273100000000004</c:v>
                </c:pt>
                <c:pt idx="5140">
                  <c:v>0.50106399999999995</c:v>
                </c:pt>
                <c:pt idx="5141">
                  <c:v>0.50273100000000004</c:v>
                </c:pt>
                <c:pt idx="5142">
                  <c:v>0.50439699999999998</c:v>
                </c:pt>
                <c:pt idx="5143">
                  <c:v>0.50273100000000004</c:v>
                </c:pt>
                <c:pt idx="5144">
                  <c:v>0.50439699999999998</c:v>
                </c:pt>
                <c:pt idx="5145">
                  <c:v>0.50606399999999996</c:v>
                </c:pt>
                <c:pt idx="5146">
                  <c:v>0.50773100000000004</c:v>
                </c:pt>
                <c:pt idx="5147">
                  <c:v>0.50939699999999999</c:v>
                </c:pt>
                <c:pt idx="5148">
                  <c:v>0.50773100000000004</c:v>
                </c:pt>
                <c:pt idx="5149">
                  <c:v>0.50606399999999996</c:v>
                </c:pt>
                <c:pt idx="5150">
                  <c:v>0.50439699999999998</c:v>
                </c:pt>
                <c:pt idx="5151">
                  <c:v>0.50273100000000004</c:v>
                </c:pt>
                <c:pt idx="5152">
                  <c:v>0.50106399999999995</c:v>
                </c:pt>
                <c:pt idx="5153">
                  <c:v>0.49939699999999998</c:v>
                </c:pt>
                <c:pt idx="5154">
                  <c:v>0.50106399999999995</c:v>
                </c:pt>
                <c:pt idx="5155">
                  <c:v>0.50273100000000004</c:v>
                </c:pt>
                <c:pt idx="5156">
                  <c:v>0.50106399999999995</c:v>
                </c:pt>
                <c:pt idx="5157">
                  <c:v>0.49939699999999998</c:v>
                </c:pt>
                <c:pt idx="5158">
                  <c:v>0.49773099999999998</c:v>
                </c:pt>
                <c:pt idx="5159">
                  <c:v>0.496064</c:v>
                </c:pt>
                <c:pt idx="5160">
                  <c:v>0.49439699999999998</c:v>
                </c:pt>
                <c:pt idx="5161">
                  <c:v>0.496064</c:v>
                </c:pt>
                <c:pt idx="5162">
                  <c:v>0.49439699999999998</c:v>
                </c:pt>
                <c:pt idx="5163">
                  <c:v>0.496064</c:v>
                </c:pt>
                <c:pt idx="5164">
                  <c:v>0.49439699999999998</c:v>
                </c:pt>
                <c:pt idx="5165">
                  <c:v>0.496064</c:v>
                </c:pt>
                <c:pt idx="5166">
                  <c:v>0.49439699999999998</c:v>
                </c:pt>
                <c:pt idx="5167">
                  <c:v>0.496064</c:v>
                </c:pt>
                <c:pt idx="5168">
                  <c:v>0.49773099999999998</c:v>
                </c:pt>
                <c:pt idx="5169">
                  <c:v>0.49939699999999998</c:v>
                </c:pt>
                <c:pt idx="5170">
                  <c:v>0.50106399999999995</c:v>
                </c:pt>
                <c:pt idx="5171">
                  <c:v>0.50273100000000004</c:v>
                </c:pt>
                <c:pt idx="5172">
                  <c:v>0.50439699999999998</c:v>
                </c:pt>
                <c:pt idx="5173">
                  <c:v>0.50606399999999996</c:v>
                </c:pt>
                <c:pt idx="5174">
                  <c:v>0.50439699999999998</c:v>
                </c:pt>
                <c:pt idx="5175">
                  <c:v>0.50273100000000004</c:v>
                </c:pt>
                <c:pt idx="5176">
                  <c:v>0.50439699999999998</c:v>
                </c:pt>
                <c:pt idx="5177">
                  <c:v>0.50273100000000004</c:v>
                </c:pt>
                <c:pt idx="5178">
                  <c:v>0.50106399999999995</c:v>
                </c:pt>
                <c:pt idx="5179">
                  <c:v>0.49939699999999998</c:v>
                </c:pt>
                <c:pt idx="5180">
                  <c:v>0.49773099999999998</c:v>
                </c:pt>
                <c:pt idx="5181">
                  <c:v>0.49939699999999998</c:v>
                </c:pt>
                <c:pt idx="5182">
                  <c:v>0.49773099999999998</c:v>
                </c:pt>
                <c:pt idx="5183">
                  <c:v>0.49939699999999998</c:v>
                </c:pt>
                <c:pt idx="5184">
                  <c:v>0.50106399999999995</c:v>
                </c:pt>
                <c:pt idx="5185">
                  <c:v>0.50273100000000004</c:v>
                </c:pt>
                <c:pt idx="5186">
                  <c:v>0.50439699999999998</c:v>
                </c:pt>
                <c:pt idx="5187">
                  <c:v>0.50606399999999996</c:v>
                </c:pt>
                <c:pt idx="5188">
                  <c:v>0.50773100000000004</c:v>
                </c:pt>
                <c:pt idx="5189">
                  <c:v>0.50606399999999996</c:v>
                </c:pt>
                <c:pt idx="5190">
                  <c:v>0.50773100000000004</c:v>
                </c:pt>
                <c:pt idx="5191">
                  <c:v>0.50939699999999999</c:v>
                </c:pt>
                <c:pt idx="5192">
                  <c:v>0.51106399999999996</c:v>
                </c:pt>
                <c:pt idx="5193">
                  <c:v>0.51273100000000005</c:v>
                </c:pt>
                <c:pt idx="5194">
                  <c:v>0.51106399999999996</c:v>
                </c:pt>
                <c:pt idx="5195">
                  <c:v>0.50939699999999999</c:v>
                </c:pt>
                <c:pt idx="5196">
                  <c:v>0.50773100000000004</c:v>
                </c:pt>
                <c:pt idx="5197">
                  <c:v>0.50606399999999996</c:v>
                </c:pt>
                <c:pt idx="5198">
                  <c:v>0.50439699999999998</c:v>
                </c:pt>
                <c:pt idx="5199">
                  <c:v>0.50273100000000004</c:v>
                </c:pt>
                <c:pt idx="5200">
                  <c:v>0.50106399999999995</c:v>
                </c:pt>
                <c:pt idx="5201">
                  <c:v>0.49939699999999998</c:v>
                </c:pt>
                <c:pt idx="5202">
                  <c:v>0.49773099999999998</c:v>
                </c:pt>
                <c:pt idx="5203">
                  <c:v>0.496064</c:v>
                </c:pt>
                <c:pt idx="5204">
                  <c:v>0.49439699999999998</c:v>
                </c:pt>
                <c:pt idx="5205">
                  <c:v>0.496064</c:v>
                </c:pt>
                <c:pt idx="5206">
                  <c:v>0.49439699999999998</c:v>
                </c:pt>
                <c:pt idx="5207">
                  <c:v>0.496064</c:v>
                </c:pt>
                <c:pt idx="5208">
                  <c:v>0.49773099999999998</c:v>
                </c:pt>
                <c:pt idx="5209">
                  <c:v>0.49939699999999998</c:v>
                </c:pt>
                <c:pt idx="5210">
                  <c:v>0.50106399999999995</c:v>
                </c:pt>
                <c:pt idx="5211">
                  <c:v>0.50273100000000004</c:v>
                </c:pt>
                <c:pt idx="5212">
                  <c:v>0.50439699999999998</c:v>
                </c:pt>
                <c:pt idx="5213">
                  <c:v>0.50606399999999996</c:v>
                </c:pt>
                <c:pt idx="5214">
                  <c:v>0.50773100000000004</c:v>
                </c:pt>
                <c:pt idx="5215">
                  <c:v>0.50606399999999996</c:v>
                </c:pt>
                <c:pt idx="5216">
                  <c:v>0.50773100000000004</c:v>
                </c:pt>
                <c:pt idx="5217">
                  <c:v>0.50606399999999996</c:v>
                </c:pt>
                <c:pt idx="5218">
                  <c:v>0.50439699999999998</c:v>
                </c:pt>
                <c:pt idx="5219">
                  <c:v>0.50606399999999996</c:v>
                </c:pt>
                <c:pt idx="5220">
                  <c:v>0.50773100000000004</c:v>
                </c:pt>
                <c:pt idx="5221">
                  <c:v>0.50939699999999999</c:v>
                </c:pt>
                <c:pt idx="5222">
                  <c:v>0.50773100000000004</c:v>
                </c:pt>
                <c:pt idx="5223">
                  <c:v>0.50606399999999996</c:v>
                </c:pt>
                <c:pt idx="5224">
                  <c:v>0.50439699999999998</c:v>
                </c:pt>
                <c:pt idx="5225">
                  <c:v>0.50273100000000004</c:v>
                </c:pt>
                <c:pt idx="5226">
                  <c:v>0.50106399999999995</c:v>
                </c:pt>
                <c:pt idx="5227">
                  <c:v>0.49939699999999998</c:v>
                </c:pt>
                <c:pt idx="5228">
                  <c:v>0.50106399999999995</c:v>
                </c:pt>
                <c:pt idx="5229">
                  <c:v>0.49939699999999998</c:v>
                </c:pt>
                <c:pt idx="5230">
                  <c:v>0.49773099999999998</c:v>
                </c:pt>
                <c:pt idx="5231">
                  <c:v>0.496064</c:v>
                </c:pt>
                <c:pt idx="5232">
                  <c:v>0.49773099999999998</c:v>
                </c:pt>
                <c:pt idx="5233">
                  <c:v>0.496064</c:v>
                </c:pt>
                <c:pt idx="5234">
                  <c:v>0.49439699999999998</c:v>
                </c:pt>
                <c:pt idx="5235">
                  <c:v>0.496064</c:v>
                </c:pt>
                <c:pt idx="5236">
                  <c:v>0.49773099999999998</c:v>
                </c:pt>
                <c:pt idx="5237">
                  <c:v>0.49939699999999998</c:v>
                </c:pt>
                <c:pt idx="5238">
                  <c:v>0.49773099999999998</c:v>
                </c:pt>
                <c:pt idx="5239">
                  <c:v>0.49939699999999998</c:v>
                </c:pt>
                <c:pt idx="5240">
                  <c:v>0.49773099999999998</c:v>
                </c:pt>
                <c:pt idx="5241">
                  <c:v>0.496064</c:v>
                </c:pt>
                <c:pt idx="5242">
                  <c:v>0.49773099999999998</c:v>
                </c:pt>
                <c:pt idx="5243">
                  <c:v>0.49939699999999998</c:v>
                </c:pt>
                <c:pt idx="5244">
                  <c:v>0.49773099999999998</c:v>
                </c:pt>
                <c:pt idx="5245">
                  <c:v>0.49939699999999998</c:v>
                </c:pt>
                <c:pt idx="5246">
                  <c:v>0.50106399999999995</c:v>
                </c:pt>
                <c:pt idx="5247">
                  <c:v>0.50273100000000004</c:v>
                </c:pt>
                <c:pt idx="5248">
                  <c:v>0.50106399999999995</c:v>
                </c:pt>
                <c:pt idx="5249">
                  <c:v>0.50273100000000004</c:v>
                </c:pt>
                <c:pt idx="5250">
                  <c:v>0.50439699999999998</c:v>
                </c:pt>
                <c:pt idx="5251">
                  <c:v>0.50606399999999996</c:v>
                </c:pt>
                <c:pt idx="5252">
                  <c:v>0.50773100000000004</c:v>
                </c:pt>
                <c:pt idx="5253">
                  <c:v>0.50939699999999999</c:v>
                </c:pt>
                <c:pt idx="5254">
                  <c:v>0.51106399999999996</c:v>
                </c:pt>
                <c:pt idx="5255">
                  <c:v>0.51273100000000005</c:v>
                </c:pt>
                <c:pt idx="5256">
                  <c:v>0.51106399999999996</c:v>
                </c:pt>
                <c:pt idx="5257">
                  <c:v>0.50939699999999999</c:v>
                </c:pt>
                <c:pt idx="5258">
                  <c:v>0.51106399999999996</c:v>
                </c:pt>
                <c:pt idx="5259">
                  <c:v>0.50939699999999999</c:v>
                </c:pt>
                <c:pt idx="5260">
                  <c:v>0.50773100000000004</c:v>
                </c:pt>
                <c:pt idx="5261">
                  <c:v>0.50606399999999996</c:v>
                </c:pt>
                <c:pt idx="5262">
                  <c:v>0.50439699999999998</c:v>
                </c:pt>
                <c:pt idx="5263">
                  <c:v>0.50606399999999996</c:v>
                </c:pt>
                <c:pt idx="5264">
                  <c:v>0.50439699999999998</c:v>
                </c:pt>
                <c:pt idx="5265">
                  <c:v>0.50273100000000004</c:v>
                </c:pt>
                <c:pt idx="5266">
                  <c:v>0.50106399999999995</c:v>
                </c:pt>
                <c:pt idx="5267">
                  <c:v>0.49939699999999998</c:v>
                </c:pt>
                <c:pt idx="5268">
                  <c:v>0.49773099999999998</c:v>
                </c:pt>
                <c:pt idx="5269">
                  <c:v>0.496064</c:v>
                </c:pt>
                <c:pt idx="5270">
                  <c:v>0.49439699999999998</c:v>
                </c:pt>
                <c:pt idx="5271">
                  <c:v>0.496064</c:v>
                </c:pt>
                <c:pt idx="5272">
                  <c:v>0.49773099999999998</c:v>
                </c:pt>
                <c:pt idx="5273">
                  <c:v>0.496064</c:v>
                </c:pt>
                <c:pt idx="5274">
                  <c:v>0.49773099999999998</c:v>
                </c:pt>
                <c:pt idx="5275">
                  <c:v>0.49939699999999998</c:v>
                </c:pt>
                <c:pt idx="5276">
                  <c:v>0.49773099999999998</c:v>
                </c:pt>
                <c:pt idx="5277">
                  <c:v>0.49939699999999998</c:v>
                </c:pt>
                <c:pt idx="5278">
                  <c:v>0.49773099999999998</c:v>
                </c:pt>
                <c:pt idx="5279">
                  <c:v>0.496064</c:v>
                </c:pt>
                <c:pt idx="5280">
                  <c:v>0.49773099999999998</c:v>
                </c:pt>
                <c:pt idx="5281">
                  <c:v>0.49939699999999998</c:v>
                </c:pt>
                <c:pt idx="5282">
                  <c:v>0.50106399999999995</c:v>
                </c:pt>
                <c:pt idx="5283">
                  <c:v>0.50273100000000004</c:v>
                </c:pt>
                <c:pt idx="5284">
                  <c:v>0.50106399999999995</c:v>
                </c:pt>
                <c:pt idx="5285">
                  <c:v>0.50273100000000004</c:v>
                </c:pt>
                <c:pt idx="5286">
                  <c:v>0.50439699999999998</c:v>
                </c:pt>
                <c:pt idx="5287">
                  <c:v>0.50273100000000004</c:v>
                </c:pt>
                <c:pt idx="5288">
                  <c:v>0.50106399999999995</c:v>
                </c:pt>
                <c:pt idx="5289">
                  <c:v>0.50273100000000004</c:v>
                </c:pt>
                <c:pt idx="5290">
                  <c:v>0.50106399999999995</c:v>
                </c:pt>
                <c:pt idx="5291">
                  <c:v>0.49939699999999998</c:v>
                </c:pt>
                <c:pt idx="5292">
                  <c:v>0.50106399999999995</c:v>
                </c:pt>
                <c:pt idx="5293">
                  <c:v>0.50273100000000004</c:v>
                </c:pt>
                <c:pt idx="5294">
                  <c:v>0.50439699999999998</c:v>
                </c:pt>
                <c:pt idx="5295">
                  <c:v>0.50606399999999996</c:v>
                </c:pt>
                <c:pt idx="5296">
                  <c:v>0.50773100000000004</c:v>
                </c:pt>
                <c:pt idx="5297">
                  <c:v>0.50606399999999996</c:v>
                </c:pt>
                <c:pt idx="5298">
                  <c:v>0.50439699999999998</c:v>
                </c:pt>
                <c:pt idx="5299">
                  <c:v>0.50606399999999996</c:v>
                </c:pt>
                <c:pt idx="5300">
                  <c:v>0.50773100000000004</c:v>
                </c:pt>
                <c:pt idx="5301">
                  <c:v>0.50939699999999999</c:v>
                </c:pt>
                <c:pt idx="5302">
                  <c:v>0.51106399999999996</c:v>
                </c:pt>
                <c:pt idx="5303">
                  <c:v>0.50939699999999999</c:v>
                </c:pt>
                <c:pt idx="5304">
                  <c:v>0.50773100000000004</c:v>
                </c:pt>
                <c:pt idx="5305">
                  <c:v>0.50606399999999996</c:v>
                </c:pt>
                <c:pt idx="5306">
                  <c:v>0.50439699999999998</c:v>
                </c:pt>
                <c:pt idx="5307">
                  <c:v>0.50273100000000004</c:v>
                </c:pt>
                <c:pt idx="5308">
                  <c:v>0.50106399999999995</c:v>
                </c:pt>
                <c:pt idx="5309">
                  <c:v>0.49939699999999998</c:v>
                </c:pt>
                <c:pt idx="5310">
                  <c:v>0.50106399999999995</c:v>
                </c:pt>
                <c:pt idx="5311">
                  <c:v>0.50273100000000004</c:v>
                </c:pt>
                <c:pt idx="5312">
                  <c:v>0.50439699999999998</c:v>
                </c:pt>
                <c:pt idx="5313">
                  <c:v>0.50606399999999996</c:v>
                </c:pt>
                <c:pt idx="5314">
                  <c:v>0.50773100000000004</c:v>
                </c:pt>
                <c:pt idx="5315">
                  <c:v>0.50939699999999999</c:v>
                </c:pt>
                <c:pt idx="5316">
                  <c:v>0.50773100000000004</c:v>
                </c:pt>
                <c:pt idx="5317">
                  <c:v>0.50939699999999999</c:v>
                </c:pt>
                <c:pt idx="5318">
                  <c:v>0.51106399999999996</c:v>
                </c:pt>
                <c:pt idx="5319">
                  <c:v>0.51273100000000005</c:v>
                </c:pt>
                <c:pt idx="5320">
                  <c:v>0.51106399999999996</c:v>
                </c:pt>
                <c:pt idx="5321">
                  <c:v>0.50939699999999999</c:v>
                </c:pt>
                <c:pt idx="5322">
                  <c:v>0.51106399999999996</c:v>
                </c:pt>
                <c:pt idx="5323">
                  <c:v>0.50939699999999999</c:v>
                </c:pt>
                <c:pt idx="5324">
                  <c:v>0.50773100000000004</c:v>
                </c:pt>
                <c:pt idx="5325">
                  <c:v>0.50606399999999996</c:v>
                </c:pt>
                <c:pt idx="5326">
                  <c:v>0.50439699999999998</c:v>
                </c:pt>
                <c:pt idx="5327">
                  <c:v>0.50606399999999996</c:v>
                </c:pt>
                <c:pt idx="5328">
                  <c:v>0.50439699999999998</c:v>
                </c:pt>
                <c:pt idx="5329">
                  <c:v>0.50273100000000004</c:v>
                </c:pt>
                <c:pt idx="5330">
                  <c:v>0.50106399999999995</c:v>
                </c:pt>
                <c:pt idx="5331">
                  <c:v>0.49939699999999998</c:v>
                </c:pt>
                <c:pt idx="5332">
                  <c:v>0.50106399999999995</c:v>
                </c:pt>
                <c:pt idx="5333">
                  <c:v>0.50273100000000004</c:v>
                </c:pt>
                <c:pt idx="5334">
                  <c:v>0.50106399999999995</c:v>
                </c:pt>
                <c:pt idx="5335">
                  <c:v>0.49939699999999998</c:v>
                </c:pt>
                <c:pt idx="5336">
                  <c:v>0.49773099999999998</c:v>
                </c:pt>
                <c:pt idx="5337">
                  <c:v>0.496064</c:v>
                </c:pt>
                <c:pt idx="5338">
                  <c:v>0.49773099999999998</c:v>
                </c:pt>
                <c:pt idx="5339">
                  <c:v>0.49939699999999998</c:v>
                </c:pt>
                <c:pt idx="5340">
                  <c:v>0.50106399999999995</c:v>
                </c:pt>
                <c:pt idx="5341">
                  <c:v>0.50273100000000004</c:v>
                </c:pt>
                <c:pt idx="5342">
                  <c:v>0.50439699999999998</c:v>
                </c:pt>
                <c:pt idx="5343">
                  <c:v>0.50606399999999996</c:v>
                </c:pt>
                <c:pt idx="5344">
                  <c:v>0.50439699999999998</c:v>
                </c:pt>
                <c:pt idx="5345">
                  <c:v>0.50273100000000004</c:v>
                </c:pt>
                <c:pt idx="5346">
                  <c:v>0.50439699999999998</c:v>
                </c:pt>
                <c:pt idx="5347">
                  <c:v>0.50606399999999996</c:v>
                </c:pt>
                <c:pt idx="5348">
                  <c:v>0.50773100000000004</c:v>
                </c:pt>
                <c:pt idx="5349">
                  <c:v>0.50939699999999999</c:v>
                </c:pt>
                <c:pt idx="5350">
                  <c:v>0.50773100000000004</c:v>
                </c:pt>
                <c:pt idx="5351">
                  <c:v>0.50939699999999999</c:v>
                </c:pt>
                <c:pt idx="5352">
                  <c:v>0.50773100000000004</c:v>
                </c:pt>
                <c:pt idx="5353">
                  <c:v>0.50606399999999996</c:v>
                </c:pt>
                <c:pt idx="5354">
                  <c:v>0.50773100000000004</c:v>
                </c:pt>
                <c:pt idx="5355">
                  <c:v>0.50606399999999996</c:v>
                </c:pt>
                <c:pt idx="5356">
                  <c:v>0.50439699999999998</c:v>
                </c:pt>
                <c:pt idx="5357">
                  <c:v>0.50273100000000004</c:v>
                </c:pt>
                <c:pt idx="5358">
                  <c:v>0.50439699999999998</c:v>
                </c:pt>
                <c:pt idx="5359">
                  <c:v>0.50273100000000004</c:v>
                </c:pt>
                <c:pt idx="5360">
                  <c:v>0.50106399999999995</c:v>
                </c:pt>
                <c:pt idx="5361">
                  <c:v>0.50273100000000004</c:v>
                </c:pt>
                <c:pt idx="5362">
                  <c:v>0.50106399999999995</c:v>
                </c:pt>
                <c:pt idx="5363">
                  <c:v>0.50273100000000004</c:v>
                </c:pt>
                <c:pt idx="5364">
                  <c:v>0.50106399999999995</c:v>
                </c:pt>
                <c:pt idx="5365">
                  <c:v>0.49939699999999998</c:v>
                </c:pt>
                <c:pt idx="5366">
                  <c:v>0.49773099999999998</c:v>
                </c:pt>
                <c:pt idx="5367">
                  <c:v>0.49939699999999998</c:v>
                </c:pt>
                <c:pt idx="5368">
                  <c:v>0.49773099999999998</c:v>
                </c:pt>
                <c:pt idx="5369">
                  <c:v>0.49939699999999998</c:v>
                </c:pt>
                <c:pt idx="5370">
                  <c:v>0.49773099999999998</c:v>
                </c:pt>
                <c:pt idx="5371">
                  <c:v>0.49939699999999998</c:v>
                </c:pt>
                <c:pt idx="5372">
                  <c:v>0.50106399999999995</c:v>
                </c:pt>
                <c:pt idx="5373">
                  <c:v>0.50273100000000004</c:v>
                </c:pt>
                <c:pt idx="5374">
                  <c:v>0.50439699999999998</c:v>
                </c:pt>
                <c:pt idx="5375">
                  <c:v>0.50273100000000004</c:v>
                </c:pt>
                <c:pt idx="5376">
                  <c:v>0.50439699999999998</c:v>
                </c:pt>
                <c:pt idx="5377">
                  <c:v>0.50606399999999996</c:v>
                </c:pt>
                <c:pt idx="5378">
                  <c:v>0.50773100000000004</c:v>
                </c:pt>
                <c:pt idx="5379">
                  <c:v>0.50606399999999996</c:v>
                </c:pt>
                <c:pt idx="5380">
                  <c:v>0.50439699999999998</c:v>
                </c:pt>
                <c:pt idx="5381">
                  <c:v>0.50273100000000004</c:v>
                </c:pt>
                <c:pt idx="5382">
                  <c:v>0.50439699999999998</c:v>
                </c:pt>
                <c:pt idx="5383">
                  <c:v>0.50606399999999996</c:v>
                </c:pt>
                <c:pt idx="5384">
                  <c:v>0.50439699999999998</c:v>
                </c:pt>
                <c:pt idx="5385">
                  <c:v>0.50273100000000004</c:v>
                </c:pt>
                <c:pt idx="5386">
                  <c:v>0.50439699999999998</c:v>
                </c:pt>
                <c:pt idx="5387">
                  <c:v>0.50606399999999996</c:v>
                </c:pt>
                <c:pt idx="5388">
                  <c:v>0.50773100000000004</c:v>
                </c:pt>
                <c:pt idx="5389">
                  <c:v>0.50939699999999999</c:v>
                </c:pt>
                <c:pt idx="5390">
                  <c:v>0.51106399999999996</c:v>
                </c:pt>
                <c:pt idx="5391">
                  <c:v>0.50939699999999999</c:v>
                </c:pt>
                <c:pt idx="5392">
                  <c:v>0.50773100000000004</c:v>
                </c:pt>
                <c:pt idx="5393">
                  <c:v>0.50939699999999999</c:v>
                </c:pt>
                <c:pt idx="5394">
                  <c:v>0.50773100000000004</c:v>
                </c:pt>
                <c:pt idx="5395">
                  <c:v>0.50606399999999996</c:v>
                </c:pt>
                <c:pt idx="5396">
                  <c:v>0.50439699999999998</c:v>
                </c:pt>
                <c:pt idx="5397">
                  <c:v>0.50273100000000004</c:v>
                </c:pt>
                <c:pt idx="5398">
                  <c:v>0.50106399999999995</c:v>
                </c:pt>
                <c:pt idx="5399">
                  <c:v>0.49939699999999998</c:v>
                </c:pt>
                <c:pt idx="5400">
                  <c:v>0.50106399999999995</c:v>
                </c:pt>
                <c:pt idx="5401">
                  <c:v>0.49939699999999998</c:v>
                </c:pt>
                <c:pt idx="5402">
                  <c:v>0.50106399999999995</c:v>
                </c:pt>
                <c:pt idx="5403">
                  <c:v>0.49939699999999998</c:v>
                </c:pt>
                <c:pt idx="5404">
                  <c:v>0.49773099999999998</c:v>
                </c:pt>
                <c:pt idx="5405">
                  <c:v>0.49939699999999998</c:v>
                </c:pt>
                <c:pt idx="5406">
                  <c:v>0.50106399999999995</c:v>
                </c:pt>
                <c:pt idx="5407">
                  <c:v>0.50273100000000004</c:v>
                </c:pt>
                <c:pt idx="5408">
                  <c:v>0.50439699999999998</c:v>
                </c:pt>
                <c:pt idx="5409">
                  <c:v>0.50606399999999996</c:v>
                </c:pt>
                <c:pt idx="5410">
                  <c:v>0.50773100000000004</c:v>
                </c:pt>
                <c:pt idx="5411">
                  <c:v>0.50939699999999999</c:v>
                </c:pt>
                <c:pt idx="5412">
                  <c:v>0.51106399999999996</c:v>
                </c:pt>
                <c:pt idx="5413">
                  <c:v>0.51273100000000005</c:v>
                </c:pt>
                <c:pt idx="5414">
                  <c:v>0.51106399999999996</c:v>
                </c:pt>
                <c:pt idx="5415">
                  <c:v>0.51273100000000005</c:v>
                </c:pt>
                <c:pt idx="5416">
                  <c:v>0.51106399999999996</c:v>
                </c:pt>
                <c:pt idx="5417">
                  <c:v>0.50939699999999999</c:v>
                </c:pt>
                <c:pt idx="5418">
                  <c:v>0.51106399999999996</c:v>
                </c:pt>
                <c:pt idx="5419">
                  <c:v>0.50939699999999999</c:v>
                </c:pt>
                <c:pt idx="5420">
                  <c:v>0.50773100000000004</c:v>
                </c:pt>
                <c:pt idx="5421">
                  <c:v>0.50606399999999996</c:v>
                </c:pt>
                <c:pt idx="5422">
                  <c:v>0.50773100000000004</c:v>
                </c:pt>
                <c:pt idx="5423">
                  <c:v>0.50939699999999999</c:v>
                </c:pt>
                <c:pt idx="5424">
                  <c:v>0.50773100000000004</c:v>
                </c:pt>
                <c:pt idx="5425">
                  <c:v>0.50606399999999996</c:v>
                </c:pt>
                <c:pt idx="5426">
                  <c:v>0.50439699999999998</c:v>
                </c:pt>
                <c:pt idx="5427">
                  <c:v>0.50273100000000004</c:v>
                </c:pt>
                <c:pt idx="5428">
                  <c:v>0.50106399999999995</c:v>
                </c:pt>
                <c:pt idx="5429">
                  <c:v>0.49939699999999998</c:v>
                </c:pt>
                <c:pt idx="5430">
                  <c:v>0.49773099999999998</c:v>
                </c:pt>
                <c:pt idx="5431">
                  <c:v>0.49939699999999998</c:v>
                </c:pt>
                <c:pt idx="5432">
                  <c:v>0.49773099999999998</c:v>
                </c:pt>
                <c:pt idx="5433">
                  <c:v>0.49939699999999998</c:v>
                </c:pt>
                <c:pt idx="5434">
                  <c:v>0.50106399999999995</c:v>
                </c:pt>
                <c:pt idx="5435">
                  <c:v>0.50273100000000004</c:v>
                </c:pt>
                <c:pt idx="5436">
                  <c:v>0.50106399999999995</c:v>
                </c:pt>
                <c:pt idx="5437">
                  <c:v>0.49939699999999998</c:v>
                </c:pt>
                <c:pt idx="5438">
                  <c:v>0.49773099999999998</c:v>
                </c:pt>
                <c:pt idx="5439">
                  <c:v>0.496064</c:v>
                </c:pt>
                <c:pt idx="5440">
                  <c:v>0.49439699999999998</c:v>
                </c:pt>
                <c:pt idx="5441">
                  <c:v>0.496064</c:v>
                </c:pt>
                <c:pt idx="5442">
                  <c:v>0.49773099999999998</c:v>
                </c:pt>
                <c:pt idx="5443">
                  <c:v>0.49939699999999998</c:v>
                </c:pt>
                <c:pt idx="5444">
                  <c:v>0.50106399999999995</c:v>
                </c:pt>
                <c:pt idx="5445">
                  <c:v>0.50273100000000004</c:v>
                </c:pt>
                <c:pt idx="5446">
                  <c:v>0.50439699999999998</c:v>
                </c:pt>
                <c:pt idx="5447">
                  <c:v>0.50606399999999996</c:v>
                </c:pt>
                <c:pt idx="5448">
                  <c:v>0.50773100000000004</c:v>
                </c:pt>
                <c:pt idx="5449">
                  <c:v>0.50939699999999999</c:v>
                </c:pt>
                <c:pt idx="5450">
                  <c:v>0.50773100000000004</c:v>
                </c:pt>
                <c:pt idx="5451">
                  <c:v>0.50939699999999999</c:v>
                </c:pt>
                <c:pt idx="5452">
                  <c:v>0.50773100000000004</c:v>
                </c:pt>
                <c:pt idx="5453">
                  <c:v>0.50939699999999999</c:v>
                </c:pt>
                <c:pt idx="5454">
                  <c:v>0.50773100000000004</c:v>
                </c:pt>
                <c:pt idx="5455">
                  <c:v>0.50606399999999996</c:v>
                </c:pt>
                <c:pt idx="5456">
                  <c:v>0.50439699999999998</c:v>
                </c:pt>
                <c:pt idx="5457">
                  <c:v>0.50606399999999996</c:v>
                </c:pt>
                <c:pt idx="5458">
                  <c:v>0.50439699999999998</c:v>
                </c:pt>
                <c:pt idx="5459">
                  <c:v>0.50606399999999996</c:v>
                </c:pt>
                <c:pt idx="5460">
                  <c:v>0.50773100000000004</c:v>
                </c:pt>
                <c:pt idx="5461">
                  <c:v>0.50939699999999999</c:v>
                </c:pt>
                <c:pt idx="5462">
                  <c:v>0.50773100000000004</c:v>
                </c:pt>
                <c:pt idx="5463">
                  <c:v>0.50606399999999996</c:v>
                </c:pt>
                <c:pt idx="5464">
                  <c:v>0.50439699999999998</c:v>
                </c:pt>
                <c:pt idx="5465">
                  <c:v>0.50273100000000004</c:v>
                </c:pt>
                <c:pt idx="5466">
                  <c:v>0.50106399999999995</c:v>
                </c:pt>
                <c:pt idx="5467">
                  <c:v>0.49939699999999998</c:v>
                </c:pt>
                <c:pt idx="5468">
                  <c:v>0.50106399999999995</c:v>
                </c:pt>
                <c:pt idx="5469">
                  <c:v>0.49939699999999998</c:v>
                </c:pt>
                <c:pt idx="5470">
                  <c:v>0.50106399999999995</c:v>
                </c:pt>
                <c:pt idx="5471">
                  <c:v>0.49939699999999998</c:v>
                </c:pt>
                <c:pt idx="5472">
                  <c:v>0.50106399999999995</c:v>
                </c:pt>
                <c:pt idx="5473">
                  <c:v>0.49939699999999998</c:v>
                </c:pt>
                <c:pt idx="5474">
                  <c:v>0.49773099999999998</c:v>
                </c:pt>
                <c:pt idx="5475">
                  <c:v>0.49939699999999998</c:v>
                </c:pt>
                <c:pt idx="5476">
                  <c:v>0.50106399999999995</c:v>
                </c:pt>
                <c:pt idx="5477">
                  <c:v>0.49939699999999998</c:v>
                </c:pt>
                <c:pt idx="5478">
                  <c:v>0.49773099999999998</c:v>
                </c:pt>
                <c:pt idx="5479">
                  <c:v>0.49939699999999998</c:v>
                </c:pt>
                <c:pt idx="5480">
                  <c:v>0.49773099999999998</c:v>
                </c:pt>
                <c:pt idx="5481">
                  <c:v>0.49939699999999998</c:v>
                </c:pt>
                <c:pt idx="5482">
                  <c:v>0.50106399999999995</c:v>
                </c:pt>
                <c:pt idx="5483">
                  <c:v>0.50273100000000004</c:v>
                </c:pt>
                <c:pt idx="5484">
                  <c:v>0.50439699999999998</c:v>
                </c:pt>
                <c:pt idx="5485">
                  <c:v>0.50606399999999996</c:v>
                </c:pt>
                <c:pt idx="5486">
                  <c:v>0.50773100000000004</c:v>
                </c:pt>
                <c:pt idx="5487">
                  <c:v>0.50939699999999999</c:v>
                </c:pt>
                <c:pt idx="5488">
                  <c:v>0.51106399999999996</c:v>
                </c:pt>
                <c:pt idx="5489">
                  <c:v>0.50939699999999999</c:v>
                </c:pt>
                <c:pt idx="5490">
                  <c:v>0.50773100000000004</c:v>
                </c:pt>
                <c:pt idx="5491">
                  <c:v>0.50606399999999996</c:v>
                </c:pt>
                <c:pt idx="5492">
                  <c:v>0.50439699999999998</c:v>
                </c:pt>
                <c:pt idx="5493">
                  <c:v>0.50273100000000004</c:v>
                </c:pt>
                <c:pt idx="5494">
                  <c:v>0.50106399999999995</c:v>
                </c:pt>
                <c:pt idx="5495">
                  <c:v>0.49939699999999998</c:v>
                </c:pt>
                <c:pt idx="5496">
                  <c:v>0.50106399999999995</c:v>
                </c:pt>
                <c:pt idx="5497">
                  <c:v>0.50273100000000004</c:v>
                </c:pt>
                <c:pt idx="5498">
                  <c:v>0.50439699999999998</c:v>
                </c:pt>
                <c:pt idx="5499">
                  <c:v>0.50606399999999996</c:v>
                </c:pt>
                <c:pt idx="5500">
                  <c:v>0.50439699999999998</c:v>
                </c:pt>
                <c:pt idx="5501">
                  <c:v>0.50606399999999996</c:v>
                </c:pt>
                <c:pt idx="5502">
                  <c:v>0.50773100000000004</c:v>
                </c:pt>
                <c:pt idx="5503">
                  <c:v>0.50606399999999996</c:v>
                </c:pt>
                <c:pt idx="5504">
                  <c:v>0.50439699999999998</c:v>
                </c:pt>
                <c:pt idx="5505">
                  <c:v>0.50606399999999996</c:v>
                </c:pt>
                <c:pt idx="5506">
                  <c:v>0.50439699999999998</c:v>
                </c:pt>
                <c:pt idx="5507">
                  <c:v>0.50273100000000004</c:v>
                </c:pt>
                <c:pt idx="5508">
                  <c:v>0.50106399999999995</c:v>
                </c:pt>
                <c:pt idx="5509">
                  <c:v>0.50273100000000004</c:v>
                </c:pt>
                <c:pt idx="5510">
                  <c:v>0.50439699999999998</c:v>
                </c:pt>
                <c:pt idx="5511">
                  <c:v>0.50273100000000004</c:v>
                </c:pt>
                <c:pt idx="5512">
                  <c:v>0.50106399999999995</c:v>
                </c:pt>
                <c:pt idx="5513">
                  <c:v>0.49939699999999998</c:v>
                </c:pt>
                <c:pt idx="5514">
                  <c:v>0.49773099999999998</c:v>
                </c:pt>
                <c:pt idx="5515">
                  <c:v>0.496064</c:v>
                </c:pt>
                <c:pt idx="5516">
                  <c:v>0.49773099999999998</c:v>
                </c:pt>
                <c:pt idx="5517">
                  <c:v>0.496064</c:v>
                </c:pt>
                <c:pt idx="5518">
                  <c:v>0.49439699999999998</c:v>
                </c:pt>
                <c:pt idx="5519">
                  <c:v>0.49273099999999997</c:v>
                </c:pt>
                <c:pt idx="5520">
                  <c:v>0.491064</c:v>
                </c:pt>
                <c:pt idx="5521">
                  <c:v>0.48939700000000003</c:v>
                </c:pt>
                <c:pt idx="5522">
                  <c:v>0.48773100000000003</c:v>
                </c:pt>
                <c:pt idx="5523">
                  <c:v>0.486064</c:v>
                </c:pt>
                <c:pt idx="5524">
                  <c:v>0.48439700000000002</c:v>
                </c:pt>
                <c:pt idx="5525">
                  <c:v>0.48273100000000002</c:v>
                </c:pt>
                <c:pt idx="5526">
                  <c:v>0.48439700000000002</c:v>
                </c:pt>
                <c:pt idx="5527">
                  <c:v>0.48273100000000002</c:v>
                </c:pt>
                <c:pt idx="5528">
                  <c:v>0.48439700000000002</c:v>
                </c:pt>
                <c:pt idx="5529">
                  <c:v>0.48273100000000002</c:v>
                </c:pt>
                <c:pt idx="5530">
                  <c:v>0.48439700000000002</c:v>
                </c:pt>
                <c:pt idx="5531">
                  <c:v>0.48273100000000002</c:v>
                </c:pt>
                <c:pt idx="5532">
                  <c:v>0.48439700000000002</c:v>
                </c:pt>
                <c:pt idx="5533">
                  <c:v>0.486064</c:v>
                </c:pt>
                <c:pt idx="5534">
                  <c:v>0.48439700000000002</c:v>
                </c:pt>
                <c:pt idx="5535">
                  <c:v>0.48273100000000002</c:v>
                </c:pt>
                <c:pt idx="5536">
                  <c:v>0.48439700000000002</c:v>
                </c:pt>
                <c:pt idx="5537">
                  <c:v>0.486064</c:v>
                </c:pt>
                <c:pt idx="5538">
                  <c:v>0.48773100000000003</c:v>
                </c:pt>
                <c:pt idx="5539">
                  <c:v>0.486064</c:v>
                </c:pt>
                <c:pt idx="5540">
                  <c:v>0.48773100000000003</c:v>
                </c:pt>
                <c:pt idx="5541">
                  <c:v>0.48939700000000003</c:v>
                </c:pt>
                <c:pt idx="5542">
                  <c:v>0.48773100000000003</c:v>
                </c:pt>
                <c:pt idx="5543">
                  <c:v>0.486064</c:v>
                </c:pt>
                <c:pt idx="5544">
                  <c:v>0.48439700000000002</c:v>
                </c:pt>
                <c:pt idx="5545">
                  <c:v>0.48273100000000002</c:v>
                </c:pt>
                <c:pt idx="5546">
                  <c:v>0.48106399999999999</c:v>
                </c:pt>
                <c:pt idx="5547">
                  <c:v>0.48273100000000002</c:v>
                </c:pt>
                <c:pt idx="5548">
                  <c:v>0.48106399999999999</c:v>
                </c:pt>
                <c:pt idx="5549">
                  <c:v>0.47939700000000002</c:v>
                </c:pt>
                <c:pt idx="5550">
                  <c:v>0.47773100000000002</c:v>
                </c:pt>
                <c:pt idx="5551">
                  <c:v>0.47939700000000002</c:v>
                </c:pt>
                <c:pt idx="5552">
                  <c:v>0.47773100000000002</c:v>
                </c:pt>
                <c:pt idx="5553">
                  <c:v>0.47606399999999999</c:v>
                </c:pt>
                <c:pt idx="5554">
                  <c:v>0.47439700000000001</c:v>
                </c:pt>
                <c:pt idx="5555">
                  <c:v>0.47273100000000001</c:v>
                </c:pt>
                <c:pt idx="5556">
                  <c:v>0.47106399999999998</c:v>
                </c:pt>
                <c:pt idx="5557">
                  <c:v>0.46939700000000001</c:v>
                </c:pt>
                <c:pt idx="5558">
                  <c:v>0.46773100000000001</c:v>
                </c:pt>
                <c:pt idx="5559">
                  <c:v>0.46939700000000001</c:v>
                </c:pt>
                <c:pt idx="5560">
                  <c:v>0.46773100000000001</c:v>
                </c:pt>
                <c:pt idx="5561">
                  <c:v>0.46939700000000001</c:v>
                </c:pt>
                <c:pt idx="5562">
                  <c:v>0.46773100000000001</c:v>
                </c:pt>
                <c:pt idx="5563">
                  <c:v>0.46606399999999998</c:v>
                </c:pt>
                <c:pt idx="5564">
                  <c:v>0.46773100000000001</c:v>
                </c:pt>
                <c:pt idx="5565">
                  <c:v>0.46606399999999998</c:v>
                </c:pt>
                <c:pt idx="5566">
                  <c:v>0.464397</c:v>
                </c:pt>
                <c:pt idx="5567">
                  <c:v>0.462731</c:v>
                </c:pt>
                <c:pt idx="5568">
                  <c:v>0.46106399999999997</c:v>
                </c:pt>
                <c:pt idx="5569">
                  <c:v>0.459397</c:v>
                </c:pt>
                <c:pt idx="5570">
                  <c:v>0.457731</c:v>
                </c:pt>
                <c:pt idx="5571">
                  <c:v>0.45606400000000002</c:v>
                </c:pt>
                <c:pt idx="5572">
                  <c:v>0.454397</c:v>
                </c:pt>
                <c:pt idx="5573">
                  <c:v>0.45606400000000002</c:v>
                </c:pt>
                <c:pt idx="5574">
                  <c:v>0.457731</c:v>
                </c:pt>
                <c:pt idx="5575">
                  <c:v>0.459397</c:v>
                </c:pt>
                <c:pt idx="5576">
                  <c:v>0.46106399999999997</c:v>
                </c:pt>
                <c:pt idx="5577">
                  <c:v>0.462731</c:v>
                </c:pt>
                <c:pt idx="5578">
                  <c:v>0.46106399999999997</c:v>
                </c:pt>
                <c:pt idx="5579">
                  <c:v>0.459397</c:v>
                </c:pt>
                <c:pt idx="5580">
                  <c:v>0.46106399999999997</c:v>
                </c:pt>
                <c:pt idx="5581">
                  <c:v>0.462731</c:v>
                </c:pt>
                <c:pt idx="5582">
                  <c:v>0.46106399999999997</c:v>
                </c:pt>
                <c:pt idx="5583">
                  <c:v>0.459397</c:v>
                </c:pt>
                <c:pt idx="5584">
                  <c:v>0.457731</c:v>
                </c:pt>
                <c:pt idx="5585">
                  <c:v>0.45606400000000002</c:v>
                </c:pt>
                <c:pt idx="5586">
                  <c:v>0.454397</c:v>
                </c:pt>
                <c:pt idx="5587">
                  <c:v>0.45273099999999999</c:v>
                </c:pt>
                <c:pt idx="5588">
                  <c:v>0.45106400000000002</c:v>
                </c:pt>
                <c:pt idx="5589">
                  <c:v>0.44939699999999999</c:v>
                </c:pt>
                <c:pt idx="5590">
                  <c:v>0.45106400000000002</c:v>
                </c:pt>
                <c:pt idx="5591">
                  <c:v>0.44939699999999999</c:v>
                </c:pt>
                <c:pt idx="5592">
                  <c:v>0.44773099999999999</c:v>
                </c:pt>
                <c:pt idx="5593">
                  <c:v>0.44939699999999999</c:v>
                </c:pt>
                <c:pt idx="5594">
                  <c:v>0.44773099999999999</c:v>
                </c:pt>
                <c:pt idx="5595">
                  <c:v>0.44606400000000002</c:v>
                </c:pt>
                <c:pt idx="5596">
                  <c:v>0.44773099999999999</c:v>
                </c:pt>
                <c:pt idx="5597">
                  <c:v>0.44606400000000002</c:v>
                </c:pt>
                <c:pt idx="5598">
                  <c:v>0.44439699999999999</c:v>
                </c:pt>
                <c:pt idx="5599">
                  <c:v>0.44273099999999999</c:v>
                </c:pt>
                <c:pt idx="5600">
                  <c:v>0.44106400000000001</c:v>
                </c:pt>
                <c:pt idx="5601">
                  <c:v>0.44273099999999999</c:v>
                </c:pt>
                <c:pt idx="5602">
                  <c:v>0.44439699999999999</c:v>
                </c:pt>
                <c:pt idx="5603">
                  <c:v>0.44606400000000002</c:v>
                </c:pt>
                <c:pt idx="5604">
                  <c:v>0.44773099999999999</c:v>
                </c:pt>
                <c:pt idx="5605">
                  <c:v>0.44939699999999999</c:v>
                </c:pt>
                <c:pt idx="5606">
                  <c:v>0.45106400000000002</c:v>
                </c:pt>
                <c:pt idx="5607">
                  <c:v>0.45273099999999999</c:v>
                </c:pt>
                <c:pt idx="5608">
                  <c:v>0.454397</c:v>
                </c:pt>
                <c:pt idx="5609">
                  <c:v>0.45606400000000002</c:v>
                </c:pt>
                <c:pt idx="5610">
                  <c:v>0.454397</c:v>
                </c:pt>
                <c:pt idx="5611">
                  <c:v>0.45273099999999999</c:v>
                </c:pt>
                <c:pt idx="5612">
                  <c:v>0.45106400000000002</c:v>
                </c:pt>
                <c:pt idx="5613">
                  <c:v>0.45273099999999999</c:v>
                </c:pt>
                <c:pt idx="5614">
                  <c:v>0.45106400000000002</c:v>
                </c:pt>
                <c:pt idx="5615">
                  <c:v>0.44939699999999999</c:v>
                </c:pt>
                <c:pt idx="5616">
                  <c:v>0.44773099999999999</c:v>
                </c:pt>
                <c:pt idx="5617">
                  <c:v>0.44606400000000002</c:v>
                </c:pt>
                <c:pt idx="5618">
                  <c:v>0.44773099999999999</c:v>
                </c:pt>
                <c:pt idx="5619">
                  <c:v>0.44606400000000002</c:v>
                </c:pt>
                <c:pt idx="5620">
                  <c:v>0.44773099999999999</c:v>
                </c:pt>
                <c:pt idx="5621">
                  <c:v>0.44606400000000002</c:v>
                </c:pt>
                <c:pt idx="5622">
                  <c:v>0.44439699999999999</c:v>
                </c:pt>
                <c:pt idx="5623">
                  <c:v>0.44273099999999999</c:v>
                </c:pt>
                <c:pt idx="5624">
                  <c:v>0.44106400000000001</c:v>
                </c:pt>
                <c:pt idx="5625">
                  <c:v>0.44273099999999999</c:v>
                </c:pt>
                <c:pt idx="5626">
                  <c:v>0.44106400000000001</c:v>
                </c:pt>
                <c:pt idx="5627">
                  <c:v>0.43939699999999998</c:v>
                </c:pt>
                <c:pt idx="5628">
                  <c:v>0.43773099999999998</c:v>
                </c:pt>
                <c:pt idx="5629">
                  <c:v>0.43606400000000001</c:v>
                </c:pt>
                <c:pt idx="5630">
                  <c:v>0.43439699999999998</c:v>
                </c:pt>
                <c:pt idx="5631">
                  <c:v>0.43273099999999998</c:v>
                </c:pt>
                <c:pt idx="5632">
                  <c:v>0.43439699999999998</c:v>
                </c:pt>
                <c:pt idx="5633">
                  <c:v>0.43273099999999998</c:v>
                </c:pt>
                <c:pt idx="5634">
                  <c:v>0.431064</c:v>
                </c:pt>
                <c:pt idx="5635">
                  <c:v>0.42939699999999997</c:v>
                </c:pt>
                <c:pt idx="5636">
                  <c:v>0.431064</c:v>
                </c:pt>
                <c:pt idx="5637">
                  <c:v>0.42939699999999997</c:v>
                </c:pt>
                <c:pt idx="5638">
                  <c:v>0.431064</c:v>
                </c:pt>
                <c:pt idx="5639">
                  <c:v>0.42939699999999997</c:v>
                </c:pt>
                <c:pt idx="5640">
                  <c:v>0.42773099999999997</c:v>
                </c:pt>
                <c:pt idx="5641">
                  <c:v>0.42939699999999997</c:v>
                </c:pt>
                <c:pt idx="5642">
                  <c:v>0.42773099999999997</c:v>
                </c:pt>
                <c:pt idx="5643">
                  <c:v>0.426064</c:v>
                </c:pt>
                <c:pt idx="5644">
                  <c:v>0.42439700000000002</c:v>
                </c:pt>
                <c:pt idx="5645">
                  <c:v>0.42273100000000002</c:v>
                </c:pt>
                <c:pt idx="5646">
                  <c:v>0.42106399999999999</c:v>
                </c:pt>
                <c:pt idx="5647">
                  <c:v>0.41939700000000002</c:v>
                </c:pt>
                <c:pt idx="5648">
                  <c:v>0.42106399999999999</c:v>
                </c:pt>
                <c:pt idx="5649">
                  <c:v>0.41939700000000002</c:v>
                </c:pt>
                <c:pt idx="5650">
                  <c:v>0.42106399999999999</c:v>
                </c:pt>
                <c:pt idx="5651">
                  <c:v>0.41939700000000002</c:v>
                </c:pt>
                <c:pt idx="5652">
                  <c:v>0.42106399999999999</c:v>
                </c:pt>
                <c:pt idx="5653">
                  <c:v>0.42273100000000002</c:v>
                </c:pt>
                <c:pt idx="5654">
                  <c:v>0.42106399999999999</c:v>
                </c:pt>
                <c:pt idx="5655">
                  <c:v>0.41939700000000002</c:v>
                </c:pt>
                <c:pt idx="5656">
                  <c:v>0.41773100000000002</c:v>
                </c:pt>
                <c:pt idx="5657">
                  <c:v>0.41606399999999999</c:v>
                </c:pt>
                <c:pt idx="5658">
                  <c:v>0.41439700000000002</c:v>
                </c:pt>
                <c:pt idx="5659">
                  <c:v>0.41606399999999999</c:v>
                </c:pt>
                <c:pt idx="5660">
                  <c:v>0.41439700000000002</c:v>
                </c:pt>
                <c:pt idx="5661">
                  <c:v>0.41273100000000001</c:v>
                </c:pt>
                <c:pt idx="5662">
                  <c:v>0.41106399999999998</c:v>
                </c:pt>
                <c:pt idx="5663">
                  <c:v>0.41273100000000001</c:v>
                </c:pt>
                <c:pt idx="5664">
                  <c:v>0.41106399999999998</c:v>
                </c:pt>
                <c:pt idx="5665">
                  <c:v>0.40939700000000001</c:v>
                </c:pt>
                <c:pt idx="5666">
                  <c:v>0.41106399999999998</c:v>
                </c:pt>
                <c:pt idx="5667">
                  <c:v>0.40939700000000001</c:v>
                </c:pt>
                <c:pt idx="5668">
                  <c:v>0.41106399999999998</c:v>
                </c:pt>
                <c:pt idx="5669">
                  <c:v>0.40939700000000001</c:v>
                </c:pt>
                <c:pt idx="5670">
                  <c:v>0.41106399999999998</c:v>
                </c:pt>
                <c:pt idx="5671">
                  <c:v>0.41273100000000001</c:v>
                </c:pt>
                <c:pt idx="5672">
                  <c:v>0.41439700000000002</c:v>
                </c:pt>
                <c:pt idx="5673">
                  <c:v>0.41606399999999999</c:v>
                </c:pt>
                <c:pt idx="5674">
                  <c:v>0.41439700000000002</c:v>
                </c:pt>
                <c:pt idx="5675">
                  <c:v>0.41606399999999999</c:v>
                </c:pt>
                <c:pt idx="5676">
                  <c:v>0.41439700000000002</c:v>
                </c:pt>
                <c:pt idx="5677">
                  <c:v>0.41273100000000001</c:v>
                </c:pt>
                <c:pt idx="5678">
                  <c:v>0.41439700000000002</c:v>
                </c:pt>
                <c:pt idx="5679">
                  <c:v>0.41606399999999999</c:v>
                </c:pt>
                <c:pt idx="5680">
                  <c:v>0.41773100000000002</c:v>
                </c:pt>
                <c:pt idx="5681">
                  <c:v>0.41606399999999999</c:v>
                </c:pt>
                <c:pt idx="5682">
                  <c:v>0.41439700000000002</c:v>
                </c:pt>
                <c:pt idx="5683">
                  <c:v>0.41273100000000001</c:v>
                </c:pt>
                <c:pt idx="5684">
                  <c:v>0.41106399999999998</c:v>
                </c:pt>
                <c:pt idx="5685">
                  <c:v>0.40939700000000001</c:v>
                </c:pt>
                <c:pt idx="5686">
                  <c:v>0.40773100000000001</c:v>
                </c:pt>
                <c:pt idx="5687">
                  <c:v>0.40939700000000001</c:v>
                </c:pt>
                <c:pt idx="5688">
                  <c:v>0.40773100000000001</c:v>
                </c:pt>
                <c:pt idx="5689">
                  <c:v>0.40606399999999998</c:v>
                </c:pt>
                <c:pt idx="5690">
                  <c:v>0.40773100000000001</c:v>
                </c:pt>
                <c:pt idx="5691">
                  <c:v>0.40606399999999998</c:v>
                </c:pt>
                <c:pt idx="5692">
                  <c:v>0.40439700000000001</c:v>
                </c:pt>
                <c:pt idx="5693">
                  <c:v>0.40606399999999998</c:v>
                </c:pt>
                <c:pt idx="5694">
                  <c:v>0.40439700000000001</c:v>
                </c:pt>
                <c:pt idx="5695">
                  <c:v>0.40606399999999998</c:v>
                </c:pt>
                <c:pt idx="5696">
                  <c:v>0.40773100000000001</c:v>
                </c:pt>
                <c:pt idx="5697">
                  <c:v>0.40939700000000001</c:v>
                </c:pt>
                <c:pt idx="5698">
                  <c:v>0.41106399999999998</c:v>
                </c:pt>
                <c:pt idx="5699">
                  <c:v>0.41273100000000001</c:v>
                </c:pt>
                <c:pt idx="5700">
                  <c:v>0.41439700000000002</c:v>
                </c:pt>
                <c:pt idx="5701">
                  <c:v>0.41273100000000001</c:v>
                </c:pt>
                <c:pt idx="5702">
                  <c:v>0.41106399999999998</c:v>
                </c:pt>
                <c:pt idx="5703">
                  <c:v>0.40939700000000001</c:v>
                </c:pt>
                <c:pt idx="5704">
                  <c:v>0.41106399999999998</c:v>
                </c:pt>
                <c:pt idx="5705">
                  <c:v>0.40939700000000001</c:v>
                </c:pt>
                <c:pt idx="5706">
                  <c:v>0.40773100000000001</c:v>
                </c:pt>
                <c:pt idx="5707">
                  <c:v>0.40939700000000001</c:v>
                </c:pt>
                <c:pt idx="5708">
                  <c:v>0.40773100000000001</c:v>
                </c:pt>
                <c:pt idx="5709">
                  <c:v>0.40606399999999998</c:v>
                </c:pt>
                <c:pt idx="5710">
                  <c:v>0.40439700000000001</c:v>
                </c:pt>
                <c:pt idx="5711">
                  <c:v>0.40273100000000001</c:v>
                </c:pt>
                <c:pt idx="5712">
                  <c:v>0.40439700000000001</c:v>
                </c:pt>
                <c:pt idx="5713">
                  <c:v>0.40606399999999998</c:v>
                </c:pt>
                <c:pt idx="5714">
                  <c:v>0.40773100000000001</c:v>
                </c:pt>
                <c:pt idx="5715">
                  <c:v>0.40939700000000001</c:v>
                </c:pt>
                <c:pt idx="5716">
                  <c:v>0.41106399999999998</c:v>
                </c:pt>
                <c:pt idx="5717">
                  <c:v>0.40939700000000001</c:v>
                </c:pt>
                <c:pt idx="5718">
                  <c:v>0.40773100000000001</c:v>
                </c:pt>
                <c:pt idx="5719">
                  <c:v>0.40606399999999998</c:v>
                </c:pt>
                <c:pt idx="5720">
                  <c:v>0.40439700000000001</c:v>
                </c:pt>
                <c:pt idx="5721">
                  <c:v>0.40606399999999998</c:v>
                </c:pt>
                <c:pt idx="5722">
                  <c:v>0.40439700000000001</c:v>
                </c:pt>
                <c:pt idx="5723">
                  <c:v>0.40273100000000001</c:v>
                </c:pt>
                <c:pt idx="5724">
                  <c:v>0.40439700000000001</c:v>
                </c:pt>
                <c:pt idx="5725">
                  <c:v>0.40273100000000001</c:v>
                </c:pt>
                <c:pt idx="5726">
                  <c:v>0.40106399999999998</c:v>
                </c:pt>
                <c:pt idx="5727">
                  <c:v>0.40273100000000001</c:v>
                </c:pt>
                <c:pt idx="5728">
                  <c:v>0.40106399999999998</c:v>
                </c:pt>
                <c:pt idx="5729">
                  <c:v>0.399397</c:v>
                </c:pt>
                <c:pt idx="5730">
                  <c:v>0.397731</c:v>
                </c:pt>
                <c:pt idx="5731">
                  <c:v>0.39606400000000003</c:v>
                </c:pt>
                <c:pt idx="5732">
                  <c:v>0.394397</c:v>
                </c:pt>
                <c:pt idx="5733">
                  <c:v>0.39606400000000003</c:v>
                </c:pt>
                <c:pt idx="5734">
                  <c:v>0.397731</c:v>
                </c:pt>
                <c:pt idx="5735">
                  <c:v>0.399397</c:v>
                </c:pt>
                <c:pt idx="5736">
                  <c:v>0.40106399999999998</c:v>
                </c:pt>
                <c:pt idx="5737">
                  <c:v>0.40273100000000001</c:v>
                </c:pt>
                <c:pt idx="5738">
                  <c:v>0.40439700000000001</c:v>
                </c:pt>
                <c:pt idx="5739">
                  <c:v>0.40606399999999998</c:v>
                </c:pt>
                <c:pt idx="5740">
                  <c:v>0.40773100000000001</c:v>
                </c:pt>
                <c:pt idx="5741">
                  <c:v>0.40606399999999998</c:v>
                </c:pt>
                <c:pt idx="5742">
                  <c:v>0.40439700000000001</c:v>
                </c:pt>
                <c:pt idx="5743">
                  <c:v>0.40273100000000001</c:v>
                </c:pt>
                <c:pt idx="5744">
                  <c:v>0.40106399999999998</c:v>
                </c:pt>
                <c:pt idx="5745">
                  <c:v>0.399397</c:v>
                </c:pt>
                <c:pt idx="5746">
                  <c:v>0.397731</c:v>
                </c:pt>
                <c:pt idx="5747">
                  <c:v>0.39606400000000003</c:v>
                </c:pt>
                <c:pt idx="5748">
                  <c:v>0.394397</c:v>
                </c:pt>
                <c:pt idx="5749">
                  <c:v>0.39606400000000003</c:v>
                </c:pt>
                <c:pt idx="5750">
                  <c:v>0.397731</c:v>
                </c:pt>
                <c:pt idx="5751">
                  <c:v>0.39606400000000003</c:v>
                </c:pt>
                <c:pt idx="5752">
                  <c:v>0.394397</c:v>
                </c:pt>
                <c:pt idx="5753">
                  <c:v>0.39606400000000003</c:v>
                </c:pt>
                <c:pt idx="5754">
                  <c:v>0.394397</c:v>
                </c:pt>
                <c:pt idx="5755">
                  <c:v>0.392731</c:v>
                </c:pt>
                <c:pt idx="5756">
                  <c:v>0.394397</c:v>
                </c:pt>
                <c:pt idx="5757">
                  <c:v>0.39606400000000003</c:v>
                </c:pt>
                <c:pt idx="5758">
                  <c:v>0.397731</c:v>
                </c:pt>
                <c:pt idx="5759">
                  <c:v>0.399397</c:v>
                </c:pt>
                <c:pt idx="5760">
                  <c:v>0.397731</c:v>
                </c:pt>
                <c:pt idx="5761">
                  <c:v>0.399397</c:v>
                </c:pt>
                <c:pt idx="5762">
                  <c:v>0.40106399999999998</c:v>
                </c:pt>
                <c:pt idx="5763">
                  <c:v>0.40273100000000001</c:v>
                </c:pt>
                <c:pt idx="5764">
                  <c:v>0.40106399999999998</c:v>
                </c:pt>
                <c:pt idx="5765">
                  <c:v>0.40273100000000001</c:v>
                </c:pt>
                <c:pt idx="5766">
                  <c:v>0.40106399999999998</c:v>
                </c:pt>
                <c:pt idx="5767">
                  <c:v>0.399397</c:v>
                </c:pt>
                <c:pt idx="5768">
                  <c:v>0.40106399999999998</c:v>
                </c:pt>
                <c:pt idx="5769">
                  <c:v>0.399397</c:v>
                </c:pt>
                <c:pt idx="5770">
                  <c:v>0.397731</c:v>
                </c:pt>
                <c:pt idx="5771">
                  <c:v>0.39606400000000003</c:v>
                </c:pt>
                <c:pt idx="5772">
                  <c:v>0.397731</c:v>
                </c:pt>
                <c:pt idx="5773">
                  <c:v>0.39606400000000003</c:v>
                </c:pt>
                <c:pt idx="5774">
                  <c:v>0.394397</c:v>
                </c:pt>
                <c:pt idx="5775">
                  <c:v>0.392731</c:v>
                </c:pt>
                <c:pt idx="5776">
                  <c:v>0.39106400000000002</c:v>
                </c:pt>
                <c:pt idx="5777">
                  <c:v>0.38939699999999999</c:v>
                </c:pt>
                <c:pt idx="5778">
                  <c:v>0.38773099999999999</c:v>
                </c:pt>
                <c:pt idx="5779">
                  <c:v>0.38606400000000002</c:v>
                </c:pt>
                <c:pt idx="5780">
                  <c:v>0.38439699999999999</c:v>
                </c:pt>
                <c:pt idx="5781">
                  <c:v>0.38273099999999999</c:v>
                </c:pt>
                <c:pt idx="5782">
                  <c:v>0.38106400000000001</c:v>
                </c:pt>
                <c:pt idx="5783">
                  <c:v>0.37939699999999998</c:v>
                </c:pt>
                <c:pt idx="5784">
                  <c:v>0.38106400000000001</c:v>
                </c:pt>
                <c:pt idx="5785">
                  <c:v>0.38273099999999999</c:v>
                </c:pt>
                <c:pt idx="5786">
                  <c:v>0.38439699999999999</c:v>
                </c:pt>
                <c:pt idx="5787">
                  <c:v>0.38606400000000002</c:v>
                </c:pt>
                <c:pt idx="5788">
                  <c:v>0.38439699999999999</c:v>
                </c:pt>
                <c:pt idx="5789">
                  <c:v>0.38606400000000002</c:v>
                </c:pt>
                <c:pt idx="5790">
                  <c:v>0.38439699999999999</c:v>
                </c:pt>
                <c:pt idx="5791">
                  <c:v>0.38273099999999999</c:v>
                </c:pt>
                <c:pt idx="5792">
                  <c:v>0.38106400000000001</c:v>
                </c:pt>
                <c:pt idx="5793">
                  <c:v>0.37939699999999998</c:v>
                </c:pt>
                <c:pt idx="5794">
                  <c:v>0.37773099999999998</c:v>
                </c:pt>
                <c:pt idx="5795">
                  <c:v>0.37939699999999998</c:v>
                </c:pt>
                <c:pt idx="5796">
                  <c:v>0.37773099999999998</c:v>
                </c:pt>
                <c:pt idx="5797">
                  <c:v>0.37606400000000001</c:v>
                </c:pt>
                <c:pt idx="5798">
                  <c:v>0.37439699999999998</c:v>
                </c:pt>
                <c:pt idx="5799">
                  <c:v>0.37273099999999998</c:v>
                </c:pt>
                <c:pt idx="5800">
                  <c:v>0.37439699999999998</c:v>
                </c:pt>
                <c:pt idx="5801">
                  <c:v>0.37606400000000001</c:v>
                </c:pt>
                <c:pt idx="5802">
                  <c:v>0.37773099999999998</c:v>
                </c:pt>
                <c:pt idx="5803">
                  <c:v>0.37939699999999998</c:v>
                </c:pt>
                <c:pt idx="5804">
                  <c:v>0.38106400000000001</c:v>
                </c:pt>
                <c:pt idx="5805">
                  <c:v>0.37939699999999998</c:v>
                </c:pt>
                <c:pt idx="5806">
                  <c:v>0.38106400000000001</c:v>
                </c:pt>
                <c:pt idx="5807">
                  <c:v>0.38273099999999999</c:v>
                </c:pt>
                <c:pt idx="5808">
                  <c:v>0.38106400000000001</c:v>
                </c:pt>
                <c:pt idx="5809">
                  <c:v>0.38273099999999999</c:v>
                </c:pt>
                <c:pt idx="5810">
                  <c:v>0.38106400000000001</c:v>
                </c:pt>
                <c:pt idx="5811">
                  <c:v>0.37939699999999998</c:v>
                </c:pt>
                <c:pt idx="5812">
                  <c:v>0.37773099999999998</c:v>
                </c:pt>
                <c:pt idx="5813">
                  <c:v>0.37606400000000001</c:v>
                </c:pt>
                <c:pt idx="5814">
                  <c:v>0.37439699999999998</c:v>
                </c:pt>
                <c:pt idx="5815">
                  <c:v>0.37273099999999998</c:v>
                </c:pt>
                <c:pt idx="5816">
                  <c:v>0.37439699999999998</c:v>
                </c:pt>
                <c:pt idx="5817">
                  <c:v>0.37606400000000001</c:v>
                </c:pt>
                <c:pt idx="5818">
                  <c:v>0.37439699999999998</c:v>
                </c:pt>
                <c:pt idx="5819">
                  <c:v>0.37273099999999998</c:v>
                </c:pt>
                <c:pt idx="5820">
                  <c:v>0.371064</c:v>
                </c:pt>
                <c:pt idx="5821">
                  <c:v>0.36939699999999998</c:v>
                </c:pt>
                <c:pt idx="5822">
                  <c:v>0.36773099999999997</c:v>
                </c:pt>
                <c:pt idx="5823">
                  <c:v>0.366064</c:v>
                </c:pt>
                <c:pt idx="5824">
                  <c:v>0.36439700000000003</c:v>
                </c:pt>
                <c:pt idx="5825">
                  <c:v>0.366064</c:v>
                </c:pt>
                <c:pt idx="5826">
                  <c:v>0.36773099999999997</c:v>
                </c:pt>
                <c:pt idx="5827">
                  <c:v>0.36939699999999998</c:v>
                </c:pt>
                <c:pt idx="5828">
                  <c:v>0.371064</c:v>
                </c:pt>
                <c:pt idx="5829">
                  <c:v>0.37273099999999998</c:v>
                </c:pt>
                <c:pt idx="5830">
                  <c:v>0.37439699999999998</c:v>
                </c:pt>
                <c:pt idx="5831">
                  <c:v>0.37606400000000001</c:v>
                </c:pt>
                <c:pt idx="5832">
                  <c:v>0.37773099999999998</c:v>
                </c:pt>
                <c:pt idx="5833">
                  <c:v>0.37606400000000001</c:v>
                </c:pt>
                <c:pt idx="5834">
                  <c:v>0.37439699999999998</c:v>
                </c:pt>
                <c:pt idx="5835">
                  <c:v>0.37606400000000001</c:v>
                </c:pt>
                <c:pt idx="5836">
                  <c:v>0.37773099999999998</c:v>
                </c:pt>
                <c:pt idx="5837">
                  <c:v>0.37606400000000001</c:v>
                </c:pt>
                <c:pt idx="5838">
                  <c:v>0.37439699999999998</c:v>
                </c:pt>
                <c:pt idx="5839">
                  <c:v>0.37273099999999998</c:v>
                </c:pt>
                <c:pt idx="5840">
                  <c:v>0.371064</c:v>
                </c:pt>
                <c:pt idx="5841">
                  <c:v>0.36939699999999998</c:v>
                </c:pt>
                <c:pt idx="5842">
                  <c:v>0.36773099999999997</c:v>
                </c:pt>
                <c:pt idx="5843">
                  <c:v>0.366064</c:v>
                </c:pt>
                <c:pt idx="5844">
                  <c:v>0.36439700000000003</c:v>
                </c:pt>
                <c:pt idx="5845">
                  <c:v>0.36273100000000003</c:v>
                </c:pt>
                <c:pt idx="5846">
                  <c:v>0.361064</c:v>
                </c:pt>
                <c:pt idx="5847">
                  <c:v>0.35939700000000002</c:v>
                </c:pt>
                <c:pt idx="5848">
                  <c:v>0.361064</c:v>
                </c:pt>
                <c:pt idx="5849">
                  <c:v>0.36273100000000003</c:v>
                </c:pt>
                <c:pt idx="5850">
                  <c:v>0.36439700000000003</c:v>
                </c:pt>
                <c:pt idx="5851">
                  <c:v>0.366064</c:v>
                </c:pt>
                <c:pt idx="5852">
                  <c:v>0.36773099999999997</c:v>
                </c:pt>
                <c:pt idx="5853">
                  <c:v>0.36939699999999998</c:v>
                </c:pt>
                <c:pt idx="5854">
                  <c:v>0.371064</c:v>
                </c:pt>
                <c:pt idx="5855">
                  <c:v>0.37273099999999998</c:v>
                </c:pt>
                <c:pt idx="5856">
                  <c:v>0.37439699999999998</c:v>
                </c:pt>
                <c:pt idx="5857">
                  <c:v>0.37273099999999998</c:v>
                </c:pt>
                <c:pt idx="5858">
                  <c:v>0.371064</c:v>
                </c:pt>
                <c:pt idx="5859">
                  <c:v>0.37273099999999998</c:v>
                </c:pt>
                <c:pt idx="5860">
                  <c:v>0.371064</c:v>
                </c:pt>
                <c:pt idx="5861">
                  <c:v>0.36939699999999998</c:v>
                </c:pt>
                <c:pt idx="5862">
                  <c:v>0.36773099999999997</c:v>
                </c:pt>
                <c:pt idx="5863">
                  <c:v>0.366064</c:v>
                </c:pt>
                <c:pt idx="5864">
                  <c:v>0.36439700000000003</c:v>
                </c:pt>
                <c:pt idx="5865">
                  <c:v>0.36273100000000003</c:v>
                </c:pt>
                <c:pt idx="5866">
                  <c:v>0.361064</c:v>
                </c:pt>
                <c:pt idx="5867">
                  <c:v>0.36273100000000003</c:v>
                </c:pt>
                <c:pt idx="5868">
                  <c:v>0.36439700000000003</c:v>
                </c:pt>
                <c:pt idx="5869">
                  <c:v>0.36273100000000003</c:v>
                </c:pt>
                <c:pt idx="5870">
                  <c:v>0.36439700000000003</c:v>
                </c:pt>
                <c:pt idx="5871">
                  <c:v>0.366064</c:v>
                </c:pt>
                <c:pt idx="5872">
                  <c:v>0.36439700000000003</c:v>
                </c:pt>
                <c:pt idx="5873">
                  <c:v>0.36273100000000003</c:v>
                </c:pt>
                <c:pt idx="5874">
                  <c:v>0.361064</c:v>
                </c:pt>
                <c:pt idx="5875">
                  <c:v>0.35939700000000002</c:v>
                </c:pt>
                <c:pt idx="5876">
                  <c:v>0.361064</c:v>
                </c:pt>
                <c:pt idx="5877">
                  <c:v>0.36273100000000003</c:v>
                </c:pt>
                <c:pt idx="5878">
                  <c:v>0.361064</c:v>
                </c:pt>
                <c:pt idx="5879">
                  <c:v>0.36273100000000003</c:v>
                </c:pt>
                <c:pt idx="5880">
                  <c:v>0.36439700000000003</c:v>
                </c:pt>
                <c:pt idx="5881">
                  <c:v>0.366064</c:v>
                </c:pt>
                <c:pt idx="5882">
                  <c:v>0.36439700000000003</c:v>
                </c:pt>
                <c:pt idx="5883">
                  <c:v>0.366064</c:v>
                </c:pt>
                <c:pt idx="5884">
                  <c:v>0.36773099999999997</c:v>
                </c:pt>
                <c:pt idx="5885">
                  <c:v>0.366064</c:v>
                </c:pt>
                <c:pt idx="5886">
                  <c:v>0.36439700000000003</c:v>
                </c:pt>
                <c:pt idx="5887">
                  <c:v>0.36273100000000003</c:v>
                </c:pt>
                <c:pt idx="5888">
                  <c:v>0.361064</c:v>
                </c:pt>
                <c:pt idx="5889">
                  <c:v>0.35939700000000002</c:v>
                </c:pt>
                <c:pt idx="5890">
                  <c:v>0.35773100000000002</c:v>
                </c:pt>
                <c:pt idx="5891">
                  <c:v>0.35939700000000002</c:v>
                </c:pt>
                <c:pt idx="5892">
                  <c:v>0.35773100000000002</c:v>
                </c:pt>
                <c:pt idx="5893">
                  <c:v>0.35939700000000002</c:v>
                </c:pt>
                <c:pt idx="5894">
                  <c:v>0.361064</c:v>
                </c:pt>
                <c:pt idx="5895">
                  <c:v>0.36273100000000003</c:v>
                </c:pt>
                <c:pt idx="5896">
                  <c:v>0.36439700000000003</c:v>
                </c:pt>
                <c:pt idx="5897">
                  <c:v>0.366064</c:v>
                </c:pt>
                <c:pt idx="5898">
                  <c:v>0.36773099999999997</c:v>
                </c:pt>
                <c:pt idx="5899">
                  <c:v>0.366064</c:v>
                </c:pt>
                <c:pt idx="5900">
                  <c:v>0.36439700000000003</c:v>
                </c:pt>
                <c:pt idx="5901">
                  <c:v>0.36273100000000003</c:v>
                </c:pt>
                <c:pt idx="5902">
                  <c:v>0.361064</c:v>
                </c:pt>
                <c:pt idx="5903">
                  <c:v>0.35939700000000002</c:v>
                </c:pt>
                <c:pt idx="5904">
                  <c:v>0.35773100000000002</c:v>
                </c:pt>
                <c:pt idx="5905">
                  <c:v>0.35939700000000002</c:v>
                </c:pt>
                <c:pt idx="5906">
                  <c:v>0.35773100000000002</c:v>
                </c:pt>
                <c:pt idx="5907">
                  <c:v>0.35939700000000002</c:v>
                </c:pt>
                <c:pt idx="5908">
                  <c:v>0.361064</c:v>
                </c:pt>
                <c:pt idx="5909">
                  <c:v>0.36273100000000003</c:v>
                </c:pt>
                <c:pt idx="5910">
                  <c:v>0.36439700000000003</c:v>
                </c:pt>
                <c:pt idx="5911">
                  <c:v>0.366064</c:v>
                </c:pt>
                <c:pt idx="5912">
                  <c:v>0.36439700000000003</c:v>
                </c:pt>
                <c:pt idx="5913">
                  <c:v>0.366064</c:v>
                </c:pt>
                <c:pt idx="5914">
                  <c:v>0.36439700000000003</c:v>
                </c:pt>
                <c:pt idx="5915">
                  <c:v>0.36273100000000003</c:v>
                </c:pt>
                <c:pt idx="5916">
                  <c:v>0.361064</c:v>
                </c:pt>
                <c:pt idx="5917">
                  <c:v>0.35939700000000002</c:v>
                </c:pt>
                <c:pt idx="5918">
                  <c:v>0.35773100000000002</c:v>
                </c:pt>
                <c:pt idx="5919">
                  <c:v>0.35606399999999999</c:v>
                </c:pt>
                <c:pt idx="5920">
                  <c:v>0.35439700000000002</c:v>
                </c:pt>
                <c:pt idx="5921">
                  <c:v>0.35606399999999999</c:v>
                </c:pt>
                <c:pt idx="5922">
                  <c:v>0.35773100000000002</c:v>
                </c:pt>
                <c:pt idx="5923">
                  <c:v>0.35606399999999999</c:v>
                </c:pt>
                <c:pt idx="5924">
                  <c:v>0.35773100000000002</c:v>
                </c:pt>
                <c:pt idx="5925">
                  <c:v>0.35939700000000002</c:v>
                </c:pt>
                <c:pt idx="5926">
                  <c:v>0.361064</c:v>
                </c:pt>
                <c:pt idx="5927">
                  <c:v>0.36273100000000003</c:v>
                </c:pt>
                <c:pt idx="5928">
                  <c:v>0.36439700000000003</c:v>
                </c:pt>
                <c:pt idx="5929">
                  <c:v>0.36273100000000003</c:v>
                </c:pt>
                <c:pt idx="5930">
                  <c:v>0.361064</c:v>
                </c:pt>
                <c:pt idx="5931">
                  <c:v>0.35939700000000002</c:v>
                </c:pt>
                <c:pt idx="5932">
                  <c:v>0.35773100000000002</c:v>
                </c:pt>
                <c:pt idx="5933">
                  <c:v>0.35606399999999999</c:v>
                </c:pt>
                <c:pt idx="5934">
                  <c:v>0.35439700000000002</c:v>
                </c:pt>
                <c:pt idx="5935">
                  <c:v>0.35273100000000002</c:v>
                </c:pt>
                <c:pt idx="5936">
                  <c:v>0.35106399999999999</c:v>
                </c:pt>
                <c:pt idx="5937">
                  <c:v>0.35273100000000002</c:v>
                </c:pt>
                <c:pt idx="5938">
                  <c:v>0.35106399999999999</c:v>
                </c:pt>
                <c:pt idx="5939">
                  <c:v>0.35273100000000002</c:v>
                </c:pt>
                <c:pt idx="5940">
                  <c:v>0.35106399999999999</c:v>
                </c:pt>
                <c:pt idx="5941">
                  <c:v>0.34939700000000001</c:v>
                </c:pt>
                <c:pt idx="5942">
                  <c:v>0.34773100000000001</c:v>
                </c:pt>
                <c:pt idx="5943">
                  <c:v>0.34606399999999998</c:v>
                </c:pt>
                <c:pt idx="5944">
                  <c:v>0.34439700000000001</c:v>
                </c:pt>
                <c:pt idx="5945">
                  <c:v>0.34606399999999998</c:v>
                </c:pt>
                <c:pt idx="5946">
                  <c:v>0.34773100000000001</c:v>
                </c:pt>
                <c:pt idx="5947">
                  <c:v>0.34606399999999998</c:v>
                </c:pt>
                <c:pt idx="5948">
                  <c:v>0.34773100000000001</c:v>
                </c:pt>
                <c:pt idx="5949">
                  <c:v>0.34939700000000001</c:v>
                </c:pt>
                <c:pt idx="5950">
                  <c:v>0.35106399999999999</c:v>
                </c:pt>
                <c:pt idx="5951">
                  <c:v>0.35273100000000002</c:v>
                </c:pt>
                <c:pt idx="5952">
                  <c:v>0.35439700000000002</c:v>
                </c:pt>
                <c:pt idx="5953">
                  <c:v>0.35606399999999999</c:v>
                </c:pt>
                <c:pt idx="5954">
                  <c:v>0.35773100000000002</c:v>
                </c:pt>
                <c:pt idx="5955">
                  <c:v>0.35606399999999999</c:v>
                </c:pt>
                <c:pt idx="5956">
                  <c:v>0.35773100000000002</c:v>
                </c:pt>
                <c:pt idx="5957">
                  <c:v>0.35606399999999999</c:v>
                </c:pt>
                <c:pt idx="5958">
                  <c:v>0.35439700000000002</c:v>
                </c:pt>
                <c:pt idx="5959">
                  <c:v>0.35606399999999999</c:v>
                </c:pt>
                <c:pt idx="5960">
                  <c:v>0.35439700000000002</c:v>
                </c:pt>
                <c:pt idx="5961">
                  <c:v>0.35273100000000002</c:v>
                </c:pt>
                <c:pt idx="5962">
                  <c:v>0.35106399999999999</c:v>
                </c:pt>
                <c:pt idx="5963">
                  <c:v>0.34939700000000001</c:v>
                </c:pt>
                <c:pt idx="5964">
                  <c:v>0.34773100000000001</c:v>
                </c:pt>
                <c:pt idx="5965">
                  <c:v>0.34606399999999998</c:v>
                </c:pt>
                <c:pt idx="5966">
                  <c:v>0.34439700000000001</c:v>
                </c:pt>
                <c:pt idx="5967">
                  <c:v>0.34273100000000001</c:v>
                </c:pt>
                <c:pt idx="5968">
                  <c:v>0.34106399999999998</c:v>
                </c:pt>
                <c:pt idx="5969">
                  <c:v>0.339397</c:v>
                </c:pt>
                <c:pt idx="5970">
                  <c:v>0.337731</c:v>
                </c:pt>
                <c:pt idx="5971">
                  <c:v>0.33606399999999997</c:v>
                </c:pt>
                <c:pt idx="5972">
                  <c:v>0.337731</c:v>
                </c:pt>
                <c:pt idx="5973">
                  <c:v>0.339397</c:v>
                </c:pt>
                <c:pt idx="5974">
                  <c:v>0.34106399999999998</c:v>
                </c:pt>
                <c:pt idx="5975">
                  <c:v>0.34273100000000001</c:v>
                </c:pt>
                <c:pt idx="5976">
                  <c:v>0.34439700000000001</c:v>
                </c:pt>
                <c:pt idx="5977">
                  <c:v>0.34273100000000001</c:v>
                </c:pt>
                <c:pt idx="5978">
                  <c:v>0.34106399999999998</c:v>
                </c:pt>
                <c:pt idx="5979">
                  <c:v>0.339397</c:v>
                </c:pt>
                <c:pt idx="5980">
                  <c:v>0.337731</c:v>
                </c:pt>
                <c:pt idx="5981">
                  <c:v>0.33606399999999997</c:v>
                </c:pt>
                <c:pt idx="5982">
                  <c:v>0.337731</c:v>
                </c:pt>
                <c:pt idx="5983">
                  <c:v>0.33606399999999997</c:v>
                </c:pt>
                <c:pt idx="5984">
                  <c:v>0.334397</c:v>
                </c:pt>
                <c:pt idx="5985">
                  <c:v>0.332731</c:v>
                </c:pt>
                <c:pt idx="5986">
                  <c:v>0.334397</c:v>
                </c:pt>
                <c:pt idx="5987">
                  <c:v>0.332731</c:v>
                </c:pt>
                <c:pt idx="5988">
                  <c:v>0.33106400000000002</c:v>
                </c:pt>
                <c:pt idx="5989">
                  <c:v>0.332731</c:v>
                </c:pt>
                <c:pt idx="5990">
                  <c:v>0.334397</c:v>
                </c:pt>
                <c:pt idx="5991">
                  <c:v>0.33606399999999997</c:v>
                </c:pt>
                <c:pt idx="5992">
                  <c:v>0.334397</c:v>
                </c:pt>
                <c:pt idx="5993">
                  <c:v>0.332731</c:v>
                </c:pt>
                <c:pt idx="5994">
                  <c:v>0.334397</c:v>
                </c:pt>
                <c:pt idx="5995">
                  <c:v>0.332731</c:v>
                </c:pt>
                <c:pt idx="5996">
                  <c:v>0.33106400000000002</c:v>
                </c:pt>
                <c:pt idx="5997">
                  <c:v>0.329397</c:v>
                </c:pt>
                <c:pt idx="5998">
                  <c:v>0.32773099999999999</c:v>
                </c:pt>
                <c:pt idx="5999">
                  <c:v>0.329397</c:v>
                </c:pt>
                <c:pt idx="6000">
                  <c:v>0.33106400000000002</c:v>
                </c:pt>
                <c:pt idx="6001">
                  <c:v>0.332731</c:v>
                </c:pt>
                <c:pt idx="6002">
                  <c:v>0.33106400000000002</c:v>
                </c:pt>
                <c:pt idx="6003">
                  <c:v>0.332731</c:v>
                </c:pt>
                <c:pt idx="6004">
                  <c:v>0.334397</c:v>
                </c:pt>
                <c:pt idx="6005">
                  <c:v>0.332731</c:v>
                </c:pt>
                <c:pt idx="6006">
                  <c:v>0.33106400000000002</c:v>
                </c:pt>
                <c:pt idx="6007">
                  <c:v>0.332731</c:v>
                </c:pt>
                <c:pt idx="6008">
                  <c:v>0.334397</c:v>
                </c:pt>
                <c:pt idx="6009">
                  <c:v>0.332731</c:v>
                </c:pt>
                <c:pt idx="6010">
                  <c:v>0.33106400000000002</c:v>
                </c:pt>
                <c:pt idx="6011">
                  <c:v>0.329397</c:v>
                </c:pt>
                <c:pt idx="6012">
                  <c:v>0.32773099999999999</c:v>
                </c:pt>
                <c:pt idx="6013">
                  <c:v>0.32606400000000002</c:v>
                </c:pt>
                <c:pt idx="6014">
                  <c:v>0.32439699999999999</c:v>
                </c:pt>
                <c:pt idx="6015">
                  <c:v>0.32273099999999999</c:v>
                </c:pt>
                <c:pt idx="6016">
                  <c:v>0.32106400000000002</c:v>
                </c:pt>
                <c:pt idx="6017">
                  <c:v>0.31939699999999999</c:v>
                </c:pt>
                <c:pt idx="6018">
                  <c:v>0.31773099999999999</c:v>
                </c:pt>
                <c:pt idx="6019">
                  <c:v>0.31939699999999999</c:v>
                </c:pt>
                <c:pt idx="6020">
                  <c:v>0.32106400000000002</c:v>
                </c:pt>
                <c:pt idx="6021">
                  <c:v>0.31939699999999999</c:v>
                </c:pt>
                <c:pt idx="6022">
                  <c:v>0.31773099999999999</c:v>
                </c:pt>
                <c:pt idx="6023">
                  <c:v>0.31939699999999999</c:v>
                </c:pt>
                <c:pt idx="6024">
                  <c:v>0.32106400000000002</c:v>
                </c:pt>
                <c:pt idx="6025">
                  <c:v>0.31939699999999999</c:v>
                </c:pt>
                <c:pt idx="6026">
                  <c:v>0.32106400000000002</c:v>
                </c:pt>
                <c:pt idx="6027">
                  <c:v>0.32273099999999999</c:v>
                </c:pt>
                <c:pt idx="6028">
                  <c:v>0.32439699999999999</c:v>
                </c:pt>
                <c:pt idx="6029">
                  <c:v>0.32273099999999999</c:v>
                </c:pt>
                <c:pt idx="6030">
                  <c:v>0.32106400000000002</c:v>
                </c:pt>
                <c:pt idx="6031">
                  <c:v>0.32273099999999999</c:v>
                </c:pt>
                <c:pt idx="6032">
                  <c:v>0.32439699999999999</c:v>
                </c:pt>
                <c:pt idx="6033">
                  <c:v>0.32273099999999999</c:v>
                </c:pt>
                <c:pt idx="6034">
                  <c:v>0.32439699999999999</c:v>
                </c:pt>
                <c:pt idx="6035">
                  <c:v>0.32606400000000002</c:v>
                </c:pt>
                <c:pt idx="6036">
                  <c:v>0.32773099999999999</c:v>
                </c:pt>
                <c:pt idx="6037">
                  <c:v>0.329397</c:v>
                </c:pt>
                <c:pt idx="6038">
                  <c:v>0.32773099999999999</c:v>
                </c:pt>
                <c:pt idx="6039">
                  <c:v>0.329397</c:v>
                </c:pt>
                <c:pt idx="6040">
                  <c:v>0.32773099999999999</c:v>
                </c:pt>
                <c:pt idx="6041">
                  <c:v>0.32606400000000002</c:v>
                </c:pt>
                <c:pt idx="6042">
                  <c:v>0.32439699999999999</c:v>
                </c:pt>
                <c:pt idx="6043">
                  <c:v>0.32273099999999999</c:v>
                </c:pt>
                <c:pt idx="6044">
                  <c:v>0.32106400000000002</c:v>
                </c:pt>
                <c:pt idx="6045">
                  <c:v>0.31939699999999999</c:v>
                </c:pt>
                <c:pt idx="6046">
                  <c:v>0.31773099999999999</c:v>
                </c:pt>
                <c:pt idx="6047">
                  <c:v>0.31606400000000001</c:v>
                </c:pt>
                <c:pt idx="6048">
                  <c:v>0.31439699999999998</c:v>
                </c:pt>
                <c:pt idx="6049">
                  <c:v>0.31273099999999998</c:v>
                </c:pt>
                <c:pt idx="6050">
                  <c:v>0.31106400000000001</c:v>
                </c:pt>
                <c:pt idx="6051">
                  <c:v>0.31273099999999998</c:v>
                </c:pt>
                <c:pt idx="6052">
                  <c:v>0.31106400000000001</c:v>
                </c:pt>
                <c:pt idx="6053">
                  <c:v>0.30939699999999998</c:v>
                </c:pt>
                <c:pt idx="6054">
                  <c:v>0.30773099999999998</c:v>
                </c:pt>
                <c:pt idx="6055">
                  <c:v>0.306064</c:v>
                </c:pt>
                <c:pt idx="6056">
                  <c:v>0.30439699999999997</c:v>
                </c:pt>
                <c:pt idx="6057">
                  <c:v>0.30273099999999997</c:v>
                </c:pt>
                <c:pt idx="6058">
                  <c:v>0.301064</c:v>
                </c:pt>
                <c:pt idx="6059">
                  <c:v>0.29939700000000002</c:v>
                </c:pt>
                <c:pt idx="6060">
                  <c:v>0.301064</c:v>
                </c:pt>
                <c:pt idx="6061">
                  <c:v>0.30273099999999997</c:v>
                </c:pt>
                <c:pt idx="6062">
                  <c:v>0.30439699999999997</c:v>
                </c:pt>
                <c:pt idx="6063">
                  <c:v>0.306064</c:v>
                </c:pt>
                <c:pt idx="6064">
                  <c:v>0.30773099999999998</c:v>
                </c:pt>
                <c:pt idx="6065">
                  <c:v>0.30939699999999998</c:v>
                </c:pt>
                <c:pt idx="6066">
                  <c:v>0.30773099999999998</c:v>
                </c:pt>
                <c:pt idx="6067">
                  <c:v>0.30939699999999998</c:v>
                </c:pt>
                <c:pt idx="6068">
                  <c:v>0.31106400000000001</c:v>
                </c:pt>
                <c:pt idx="6069">
                  <c:v>0.31273099999999998</c:v>
                </c:pt>
                <c:pt idx="6070">
                  <c:v>0.31106400000000001</c:v>
                </c:pt>
                <c:pt idx="6071">
                  <c:v>0.30939699999999998</c:v>
                </c:pt>
                <c:pt idx="6072">
                  <c:v>0.30773099999999998</c:v>
                </c:pt>
                <c:pt idx="6073">
                  <c:v>0.306064</c:v>
                </c:pt>
                <c:pt idx="6074">
                  <c:v>0.30773099999999998</c:v>
                </c:pt>
                <c:pt idx="6075">
                  <c:v>0.306064</c:v>
                </c:pt>
                <c:pt idx="6076">
                  <c:v>0.30773099999999998</c:v>
                </c:pt>
                <c:pt idx="6077">
                  <c:v>0.306064</c:v>
                </c:pt>
                <c:pt idx="6078">
                  <c:v>0.30773099999999998</c:v>
                </c:pt>
                <c:pt idx="6079">
                  <c:v>0.306064</c:v>
                </c:pt>
                <c:pt idx="6080">
                  <c:v>0.30439699999999997</c:v>
                </c:pt>
                <c:pt idx="6081">
                  <c:v>0.30273099999999997</c:v>
                </c:pt>
                <c:pt idx="6082">
                  <c:v>0.301064</c:v>
                </c:pt>
                <c:pt idx="6083">
                  <c:v>0.29939700000000002</c:v>
                </c:pt>
                <c:pt idx="6084">
                  <c:v>0.29773100000000002</c:v>
                </c:pt>
                <c:pt idx="6085">
                  <c:v>0.29606399999999999</c:v>
                </c:pt>
                <c:pt idx="6086">
                  <c:v>0.29439700000000002</c:v>
                </c:pt>
                <c:pt idx="6087">
                  <c:v>0.29273100000000002</c:v>
                </c:pt>
                <c:pt idx="6088">
                  <c:v>0.29106399999999999</c:v>
                </c:pt>
                <c:pt idx="6089">
                  <c:v>0.28939700000000002</c:v>
                </c:pt>
                <c:pt idx="6090">
                  <c:v>0.28773100000000001</c:v>
                </c:pt>
                <c:pt idx="6091">
                  <c:v>0.28606399999999998</c:v>
                </c:pt>
                <c:pt idx="6092">
                  <c:v>0.28439700000000001</c:v>
                </c:pt>
                <c:pt idx="6093">
                  <c:v>0.28273100000000001</c:v>
                </c:pt>
                <c:pt idx="6094">
                  <c:v>0.28439700000000001</c:v>
                </c:pt>
                <c:pt idx="6095">
                  <c:v>0.28273100000000001</c:v>
                </c:pt>
                <c:pt idx="6096">
                  <c:v>0.28439700000000001</c:v>
                </c:pt>
                <c:pt idx="6097">
                  <c:v>0.28606399999999998</c:v>
                </c:pt>
                <c:pt idx="6098">
                  <c:v>0.28439700000000001</c:v>
                </c:pt>
                <c:pt idx="6099">
                  <c:v>0.28273100000000001</c:v>
                </c:pt>
                <c:pt idx="6100">
                  <c:v>0.28106399999999998</c:v>
                </c:pt>
                <c:pt idx="6101">
                  <c:v>0.28273100000000001</c:v>
                </c:pt>
                <c:pt idx="6102">
                  <c:v>0.28106399999999998</c:v>
                </c:pt>
                <c:pt idx="6103">
                  <c:v>0.28273100000000001</c:v>
                </c:pt>
                <c:pt idx="6104">
                  <c:v>0.28439700000000001</c:v>
                </c:pt>
                <c:pt idx="6105">
                  <c:v>0.28606399999999998</c:v>
                </c:pt>
                <c:pt idx="6106">
                  <c:v>0.28773100000000001</c:v>
                </c:pt>
                <c:pt idx="6107">
                  <c:v>0.28939700000000002</c:v>
                </c:pt>
                <c:pt idx="6108">
                  <c:v>0.29106399999999999</c:v>
                </c:pt>
                <c:pt idx="6109">
                  <c:v>0.29273100000000002</c:v>
                </c:pt>
                <c:pt idx="6110">
                  <c:v>0.29439700000000002</c:v>
                </c:pt>
                <c:pt idx="6111">
                  <c:v>0.29273100000000002</c:v>
                </c:pt>
                <c:pt idx="6112">
                  <c:v>0.29439700000000002</c:v>
                </c:pt>
                <c:pt idx="6113">
                  <c:v>0.29273100000000002</c:v>
                </c:pt>
                <c:pt idx="6114">
                  <c:v>0.29106399999999999</c:v>
                </c:pt>
                <c:pt idx="6115">
                  <c:v>0.28939700000000002</c:v>
                </c:pt>
                <c:pt idx="6116">
                  <c:v>0.28773100000000001</c:v>
                </c:pt>
                <c:pt idx="6117">
                  <c:v>0.28606399999999998</c:v>
                </c:pt>
                <c:pt idx="6118">
                  <c:v>0.28773100000000001</c:v>
                </c:pt>
                <c:pt idx="6119">
                  <c:v>0.28606399999999998</c:v>
                </c:pt>
                <c:pt idx="6120">
                  <c:v>0.28439700000000001</c:v>
                </c:pt>
                <c:pt idx="6121">
                  <c:v>0.28273100000000001</c:v>
                </c:pt>
                <c:pt idx="6122">
                  <c:v>0.28106399999999998</c:v>
                </c:pt>
                <c:pt idx="6123">
                  <c:v>0.27939700000000001</c:v>
                </c:pt>
                <c:pt idx="6124">
                  <c:v>0.28106399999999998</c:v>
                </c:pt>
                <c:pt idx="6125">
                  <c:v>0.27939700000000001</c:v>
                </c:pt>
                <c:pt idx="6126">
                  <c:v>0.27773100000000001</c:v>
                </c:pt>
                <c:pt idx="6127">
                  <c:v>0.27606399999999998</c:v>
                </c:pt>
                <c:pt idx="6128">
                  <c:v>0.274397</c:v>
                </c:pt>
                <c:pt idx="6129">
                  <c:v>0.272731</c:v>
                </c:pt>
                <c:pt idx="6130">
                  <c:v>0.27106400000000003</c:v>
                </c:pt>
                <c:pt idx="6131">
                  <c:v>0.269397</c:v>
                </c:pt>
                <c:pt idx="6132">
                  <c:v>0.267731</c:v>
                </c:pt>
                <c:pt idx="6133">
                  <c:v>0.26606400000000002</c:v>
                </c:pt>
                <c:pt idx="6134">
                  <c:v>0.26439699999999999</c:v>
                </c:pt>
                <c:pt idx="6135">
                  <c:v>0.26273099999999999</c:v>
                </c:pt>
                <c:pt idx="6136">
                  <c:v>0.26106400000000002</c:v>
                </c:pt>
                <c:pt idx="6137">
                  <c:v>0.25939699999999999</c:v>
                </c:pt>
                <c:pt idx="6138">
                  <c:v>0.25773099999999999</c:v>
                </c:pt>
                <c:pt idx="6139">
                  <c:v>0.25939699999999999</c:v>
                </c:pt>
                <c:pt idx="6140">
                  <c:v>0.26106400000000002</c:v>
                </c:pt>
                <c:pt idx="6141">
                  <c:v>0.26273099999999999</c:v>
                </c:pt>
                <c:pt idx="6142">
                  <c:v>0.26439699999999999</c:v>
                </c:pt>
                <c:pt idx="6143">
                  <c:v>0.26606400000000002</c:v>
                </c:pt>
                <c:pt idx="6144">
                  <c:v>0.267731</c:v>
                </c:pt>
                <c:pt idx="6145">
                  <c:v>0.269397</c:v>
                </c:pt>
                <c:pt idx="6146">
                  <c:v>0.27106400000000003</c:v>
                </c:pt>
                <c:pt idx="6147">
                  <c:v>0.272731</c:v>
                </c:pt>
                <c:pt idx="6148">
                  <c:v>0.274397</c:v>
                </c:pt>
                <c:pt idx="6149">
                  <c:v>0.272731</c:v>
                </c:pt>
                <c:pt idx="6150">
                  <c:v>0.27106400000000003</c:v>
                </c:pt>
                <c:pt idx="6151">
                  <c:v>0.269397</c:v>
                </c:pt>
                <c:pt idx="6152">
                  <c:v>0.267731</c:v>
                </c:pt>
                <c:pt idx="6153">
                  <c:v>0.26606400000000002</c:v>
                </c:pt>
                <c:pt idx="6154">
                  <c:v>0.26439699999999999</c:v>
                </c:pt>
                <c:pt idx="6155">
                  <c:v>0.26273099999999999</c:v>
                </c:pt>
                <c:pt idx="6156">
                  <c:v>0.26106400000000002</c:v>
                </c:pt>
                <c:pt idx="6157">
                  <c:v>0.25939699999999999</c:v>
                </c:pt>
                <c:pt idx="6158">
                  <c:v>0.25773099999999999</c:v>
                </c:pt>
                <c:pt idx="6159">
                  <c:v>0.25606400000000001</c:v>
                </c:pt>
                <c:pt idx="6160">
                  <c:v>0.25773099999999999</c:v>
                </c:pt>
                <c:pt idx="6161">
                  <c:v>0.25939699999999999</c:v>
                </c:pt>
                <c:pt idx="6162">
                  <c:v>0.26106400000000002</c:v>
                </c:pt>
                <c:pt idx="6163">
                  <c:v>0.25939699999999999</c:v>
                </c:pt>
                <c:pt idx="6164">
                  <c:v>0.25773099999999999</c:v>
                </c:pt>
                <c:pt idx="6165">
                  <c:v>0.25606400000000001</c:v>
                </c:pt>
                <c:pt idx="6166">
                  <c:v>0.25439699999999998</c:v>
                </c:pt>
                <c:pt idx="6167">
                  <c:v>0.25606400000000001</c:v>
                </c:pt>
                <c:pt idx="6168">
                  <c:v>0.25773099999999999</c:v>
                </c:pt>
                <c:pt idx="6169">
                  <c:v>0.25606400000000001</c:v>
                </c:pt>
                <c:pt idx="6170">
                  <c:v>0.25439699999999998</c:v>
                </c:pt>
                <c:pt idx="6171">
                  <c:v>0.25273099999999998</c:v>
                </c:pt>
                <c:pt idx="6172">
                  <c:v>0.25106400000000001</c:v>
                </c:pt>
                <c:pt idx="6173">
                  <c:v>0.25273099999999998</c:v>
                </c:pt>
                <c:pt idx="6174">
                  <c:v>0.25134899999999999</c:v>
                </c:pt>
                <c:pt idx="6175">
                  <c:v>0.25301499999999999</c:v>
                </c:pt>
                <c:pt idx="6176">
                  <c:v>0.25134899999999999</c:v>
                </c:pt>
                <c:pt idx="6177">
                  <c:v>0.24968199999999999</c:v>
                </c:pt>
                <c:pt idx="6178">
                  <c:v>0.25134899999999999</c:v>
                </c:pt>
                <c:pt idx="6179">
                  <c:v>0.24968199999999999</c:v>
                </c:pt>
                <c:pt idx="6180">
                  <c:v>0.24801500000000001</c:v>
                </c:pt>
                <c:pt idx="6181">
                  <c:v>0.24634900000000001</c:v>
                </c:pt>
                <c:pt idx="6182">
                  <c:v>0.24468200000000001</c:v>
                </c:pt>
                <c:pt idx="6183">
                  <c:v>0.24634900000000001</c:v>
                </c:pt>
                <c:pt idx="6184">
                  <c:v>0.24468200000000001</c:v>
                </c:pt>
                <c:pt idx="6185">
                  <c:v>0.24301500000000001</c:v>
                </c:pt>
                <c:pt idx="6186">
                  <c:v>0.24134900000000001</c:v>
                </c:pt>
                <c:pt idx="6187">
                  <c:v>0.24301500000000001</c:v>
                </c:pt>
                <c:pt idx="6188">
                  <c:v>0.24134900000000001</c:v>
                </c:pt>
                <c:pt idx="6189">
                  <c:v>0.24301500000000001</c:v>
                </c:pt>
                <c:pt idx="6190">
                  <c:v>0.24468200000000001</c:v>
                </c:pt>
                <c:pt idx="6191">
                  <c:v>0.24301500000000001</c:v>
                </c:pt>
                <c:pt idx="6192">
                  <c:v>0.24468200000000001</c:v>
                </c:pt>
                <c:pt idx="6193">
                  <c:v>0.24301500000000001</c:v>
                </c:pt>
                <c:pt idx="6194">
                  <c:v>0.24468200000000001</c:v>
                </c:pt>
                <c:pt idx="6195">
                  <c:v>0.24634900000000001</c:v>
                </c:pt>
                <c:pt idx="6196">
                  <c:v>0.24468200000000001</c:v>
                </c:pt>
                <c:pt idx="6197">
                  <c:v>0.24301500000000001</c:v>
                </c:pt>
                <c:pt idx="6198">
                  <c:v>0.24134900000000001</c:v>
                </c:pt>
                <c:pt idx="6199">
                  <c:v>0.24301500000000001</c:v>
                </c:pt>
                <c:pt idx="6200">
                  <c:v>0.24134900000000001</c:v>
                </c:pt>
                <c:pt idx="6201">
                  <c:v>0.23968200000000001</c:v>
                </c:pt>
                <c:pt idx="6202">
                  <c:v>0.238015</c:v>
                </c:pt>
                <c:pt idx="6203">
                  <c:v>0.236349</c:v>
                </c:pt>
                <c:pt idx="6204">
                  <c:v>0.234682</c:v>
                </c:pt>
                <c:pt idx="6205">
                  <c:v>0.233015</c:v>
                </c:pt>
                <c:pt idx="6206">
                  <c:v>0.231349</c:v>
                </c:pt>
                <c:pt idx="6207">
                  <c:v>0.233015</c:v>
                </c:pt>
                <c:pt idx="6208">
                  <c:v>0.234682</c:v>
                </c:pt>
                <c:pt idx="6209">
                  <c:v>0.236349</c:v>
                </c:pt>
                <c:pt idx="6210">
                  <c:v>0.238015</c:v>
                </c:pt>
                <c:pt idx="6211">
                  <c:v>0.236349</c:v>
                </c:pt>
                <c:pt idx="6212">
                  <c:v>0.238015</c:v>
                </c:pt>
                <c:pt idx="6213">
                  <c:v>0.23968200000000001</c:v>
                </c:pt>
                <c:pt idx="6214">
                  <c:v>0.24134900000000001</c:v>
                </c:pt>
                <c:pt idx="6215">
                  <c:v>0.24301500000000001</c:v>
                </c:pt>
                <c:pt idx="6216">
                  <c:v>0.24468200000000001</c:v>
                </c:pt>
                <c:pt idx="6217">
                  <c:v>0.24301500000000001</c:v>
                </c:pt>
                <c:pt idx="6218">
                  <c:v>0.24134900000000001</c:v>
                </c:pt>
                <c:pt idx="6219">
                  <c:v>0.23968200000000001</c:v>
                </c:pt>
                <c:pt idx="6220">
                  <c:v>0.238015</c:v>
                </c:pt>
                <c:pt idx="6221">
                  <c:v>0.236349</c:v>
                </c:pt>
                <c:pt idx="6222">
                  <c:v>0.234682</c:v>
                </c:pt>
                <c:pt idx="6223">
                  <c:v>0.233015</c:v>
                </c:pt>
                <c:pt idx="6224">
                  <c:v>0.231349</c:v>
                </c:pt>
                <c:pt idx="6225">
                  <c:v>0.229682</c:v>
                </c:pt>
                <c:pt idx="6226">
                  <c:v>0.228015</c:v>
                </c:pt>
                <c:pt idx="6227">
                  <c:v>0.22634899999999999</c:v>
                </c:pt>
                <c:pt idx="6228">
                  <c:v>0.22468199999999999</c:v>
                </c:pt>
                <c:pt idx="6229">
                  <c:v>0.22301499999999999</c:v>
                </c:pt>
                <c:pt idx="6230">
                  <c:v>0.22134899999999999</c:v>
                </c:pt>
                <c:pt idx="6231">
                  <c:v>0.21968199999999999</c:v>
                </c:pt>
                <c:pt idx="6232">
                  <c:v>0.21801499999999999</c:v>
                </c:pt>
                <c:pt idx="6233">
                  <c:v>0.21968199999999999</c:v>
                </c:pt>
                <c:pt idx="6234">
                  <c:v>0.22134899999999999</c:v>
                </c:pt>
                <c:pt idx="6235">
                  <c:v>0.22301499999999999</c:v>
                </c:pt>
                <c:pt idx="6236">
                  <c:v>0.22468199999999999</c:v>
                </c:pt>
                <c:pt idx="6237">
                  <c:v>0.22634899999999999</c:v>
                </c:pt>
                <c:pt idx="6238">
                  <c:v>0.228015</c:v>
                </c:pt>
                <c:pt idx="6239">
                  <c:v>0.229682</c:v>
                </c:pt>
                <c:pt idx="6240">
                  <c:v>0.228015</c:v>
                </c:pt>
                <c:pt idx="6241">
                  <c:v>0.229682</c:v>
                </c:pt>
                <c:pt idx="6242">
                  <c:v>0.231349</c:v>
                </c:pt>
                <c:pt idx="6243">
                  <c:v>0.229682</c:v>
                </c:pt>
                <c:pt idx="6244">
                  <c:v>0.228015</c:v>
                </c:pt>
                <c:pt idx="6245">
                  <c:v>0.22634899999999999</c:v>
                </c:pt>
                <c:pt idx="6246">
                  <c:v>0.22468199999999999</c:v>
                </c:pt>
                <c:pt idx="6247">
                  <c:v>0.22301499999999999</c:v>
                </c:pt>
                <c:pt idx="6248">
                  <c:v>0.22134899999999999</c:v>
                </c:pt>
                <c:pt idx="6249">
                  <c:v>0.22301499999999999</c:v>
                </c:pt>
                <c:pt idx="6250">
                  <c:v>0.22468199999999999</c:v>
                </c:pt>
                <c:pt idx="6251">
                  <c:v>0.22634899999999999</c:v>
                </c:pt>
                <c:pt idx="6252">
                  <c:v>0.22468199999999999</c:v>
                </c:pt>
                <c:pt idx="6253">
                  <c:v>0.22634899999999999</c:v>
                </c:pt>
                <c:pt idx="6254">
                  <c:v>0.228015</c:v>
                </c:pt>
                <c:pt idx="6255">
                  <c:v>0.229682</c:v>
                </c:pt>
                <c:pt idx="6256">
                  <c:v>0.228015</c:v>
                </c:pt>
                <c:pt idx="6257">
                  <c:v>0.22634899999999999</c:v>
                </c:pt>
                <c:pt idx="6258">
                  <c:v>0.22468199999999999</c:v>
                </c:pt>
                <c:pt idx="6259">
                  <c:v>0.22301499999999999</c:v>
                </c:pt>
                <c:pt idx="6260">
                  <c:v>0.22134899999999999</c:v>
                </c:pt>
                <c:pt idx="6261">
                  <c:v>0.21968199999999999</c:v>
                </c:pt>
                <c:pt idx="6262">
                  <c:v>0.22134899999999999</c:v>
                </c:pt>
                <c:pt idx="6263">
                  <c:v>0.22301499999999999</c:v>
                </c:pt>
                <c:pt idx="6264">
                  <c:v>0.22134899999999999</c:v>
                </c:pt>
                <c:pt idx="6265">
                  <c:v>0.21968199999999999</c:v>
                </c:pt>
                <c:pt idx="6266">
                  <c:v>0.21801499999999999</c:v>
                </c:pt>
                <c:pt idx="6267">
                  <c:v>0.21634900000000001</c:v>
                </c:pt>
                <c:pt idx="6268">
                  <c:v>0.21468200000000001</c:v>
                </c:pt>
                <c:pt idx="6269">
                  <c:v>0.21634900000000001</c:v>
                </c:pt>
                <c:pt idx="6270">
                  <c:v>0.21468200000000001</c:v>
                </c:pt>
                <c:pt idx="6271">
                  <c:v>0.21634900000000001</c:v>
                </c:pt>
                <c:pt idx="6272">
                  <c:v>0.21468200000000001</c:v>
                </c:pt>
                <c:pt idx="6273">
                  <c:v>0.21301500000000001</c:v>
                </c:pt>
                <c:pt idx="6274">
                  <c:v>0.21134900000000001</c:v>
                </c:pt>
                <c:pt idx="6275">
                  <c:v>0.20968200000000001</c:v>
                </c:pt>
                <c:pt idx="6276">
                  <c:v>0.20801500000000001</c:v>
                </c:pt>
                <c:pt idx="6277">
                  <c:v>0.206349</c:v>
                </c:pt>
                <c:pt idx="6278">
                  <c:v>0.204682</c:v>
                </c:pt>
                <c:pt idx="6279">
                  <c:v>0.203015</c:v>
                </c:pt>
                <c:pt idx="6280">
                  <c:v>0.204682</c:v>
                </c:pt>
                <c:pt idx="6281">
                  <c:v>0.206349</c:v>
                </c:pt>
                <c:pt idx="6282">
                  <c:v>0.20801500000000001</c:v>
                </c:pt>
                <c:pt idx="6283">
                  <c:v>0.20968200000000001</c:v>
                </c:pt>
                <c:pt idx="6284">
                  <c:v>0.21134900000000001</c:v>
                </c:pt>
                <c:pt idx="6285">
                  <c:v>0.21301500000000001</c:v>
                </c:pt>
                <c:pt idx="6286">
                  <c:v>0.21134900000000001</c:v>
                </c:pt>
                <c:pt idx="6287">
                  <c:v>0.20968200000000001</c:v>
                </c:pt>
                <c:pt idx="6288">
                  <c:v>0.20801500000000001</c:v>
                </c:pt>
                <c:pt idx="6289">
                  <c:v>0.20968200000000001</c:v>
                </c:pt>
                <c:pt idx="6290">
                  <c:v>0.20801500000000001</c:v>
                </c:pt>
                <c:pt idx="6291">
                  <c:v>0.206349</c:v>
                </c:pt>
                <c:pt idx="6292">
                  <c:v>0.204682</c:v>
                </c:pt>
                <c:pt idx="6293">
                  <c:v>0.203015</c:v>
                </c:pt>
                <c:pt idx="6294">
                  <c:v>0.201349</c:v>
                </c:pt>
                <c:pt idx="6295">
                  <c:v>0.203015</c:v>
                </c:pt>
                <c:pt idx="6296">
                  <c:v>0.204682</c:v>
                </c:pt>
                <c:pt idx="6297">
                  <c:v>0.206349</c:v>
                </c:pt>
                <c:pt idx="6298">
                  <c:v>0.20801500000000001</c:v>
                </c:pt>
                <c:pt idx="6299">
                  <c:v>0.20968200000000001</c:v>
                </c:pt>
                <c:pt idx="6300">
                  <c:v>0.21134900000000001</c:v>
                </c:pt>
                <c:pt idx="6301">
                  <c:v>0.20968200000000001</c:v>
                </c:pt>
                <c:pt idx="6302">
                  <c:v>0.20801500000000001</c:v>
                </c:pt>
                <c:pt idx="6303">
                  <c:v>0.206349</c:v>
                </c:pt>
                <c:pt idx="6304">
                  <c:v>0.204682</c:v>
                </c:pt>
                <c:pt idx="6305">
                  <c:v>0.203015</c:v>
                </c:pt>
                <c:pt idx="6306">
                  <c:v>0.201349</c:v>
                </c:pt>
                <c:pt idx="6307">
                  <c:v>0.199682</c:v>
                </c:pt>
                <c:pt idx="6308">
                  <c:v>0.201349</c:v>
                </c:pt>
                <c:pt idx="6309">
                  <c:v>0.203015</c:v>
                </c:pt>
                <c:pt idx="6310">
                  <c:v>0.201349</c:v>
                </c:pt>
                <c:pt idx="6311">
                  <c:v>0.199682</c:v>
                </c:pt>
                <c:pt idx="6312">
                  <c:v>0.198015</c:v>
                </c:pt>
                <c:pt idx="6313">
                  <c:v>0.196349</c:v>
                </c:pt>
                <c:pt idx="6314">
                  <c:v>0.19468199999999999</c:v>
                </c:pt>
                <c:pt idx="6315">
                  <c:v>0.19301499999999999</c:v>
                </c:pt>
                <c:pt idx="6316">
                  <c:v>0.19468199999999999</c:v>
                </c:pt>
                <c:pt idx="6317">
                  <c:v>0.196349</c:v>
                </c:pt>
                <c:pt idx="6318">
                  <c:v>0.19468199999999999</c:v>
                </c:pt>
                <c:pt idx="6319">
                  <c:v>0.196349</c:v>
                </c:pt>
                <c:pt idx="6320">
                  <c:v>0.198015</c:v>
                </c:pt>
                <c:pt idx="6321">
                  <c:v>0.199682</c:v>
                </c:pt>
                <c:pt idx="6322">
                  <c:v>0.201349</c:v>
                </c:pt>
                <c:pt idx="6323">
                  <c:v>0.199682</c:v>
                </c:pt>
                <c:pt idx="6324">
                  <c:v>0.201349</c:v>
                </c:pt>
                <c:pt idx="6325">
                  <c:v>0.199682</c:v>
                </c:pt>
                <c:pt idx="6326">
                  <c:v>0.201349</c:v>
                </c:pt>
                <c:pt idx="6327">
                  <c:v>0.199682</c:v>
                </c:pt>
                <c:pt idx="6328">
                  <c:v>0.198015</c:v>
                </c:pt>
                <c:pt idx="6329">
                  <c:v>0.196349</c:v>
                </c:pt>
                <c:pt idx="6330">
                  <c:v>0.19468199999999999</c:v>
                </c:pt>
                <c:pt idx="6331">
                  <c:v>0.19301499999999999</c:v>
                </c:pt>
                <c:pt idx="6332">
                  <c:v>0.19134899999999999</c:v>
                </c:pt>
                <c:pt idx="6333">
                  <c:v>0.19301499999999999</c:v>
                </c:pt>
                <c:pt idx="6334">
                  <c:v>0.19468199999999999</c:v>
                </c:pt>
                <c:pt idx="6335">
                  <c:v>0.196349</c:v>
                </c:pt>
                <c:pt idx="6336">
                  <c:v>0.198015</c:v>
                </c:pt>
                <c:pt idx="6337">
                  <c:v>0.199682</c:v>
                </c:pt>
                <c:pt idx="6338">
                  <c:v>0.201349</c:v>
                </c:pt>
                <c:pt idx="6339">
                  <c:v>0.199682</c:v>
                </c:pt>
                <c:pt idx="6340">
                  <c:v>0.198015</c:v>
                </c:pt>
                <c:pt idx="6341">
                  <c:v>0.196349</c:v>
                </c:pt>
                <c:pt idx="6342">
                  <c:v>0.19468199999999999</c:v>
                </c:pt>
                <c:pt idx="6343">
                  <c:v>0.19301499999999999</c:v>
                </c:pt>
                <c:pt idx="6344">
                  <c:v>0.19134899999999999</c:v>
                </c:pt>
                <c:pt idx="6345">
                  <c:v>0.18968199999999999</c:v>
                </c:pt>
                <c:pt idx="6346">
                  <c:v>0.18801499999999999</c:v>
                </c:pt>
                <c:pt idx="6347">
                  <c:v>0.18968199999999999</c:v>
                </c:pt>
                <c:pt idx="6348">
                  <c:v>0.18801499999999999</c:v>
                </c:pt>
                <c:pt idx="6349">
                  <c:v>0.18634899999999999</c:v>
                </c:pt>
                <c:pt idx="6350">
                  <c:v>0.18468200000000001</c:v>
                </c:pt>
                <c:pt idx="6351">
                  <c:v>0.18301500000000001</c:v>
                </c:pt>
                <c:pt idx="6352">
                  <c:v>0.18468200000000001</c:v>
                </c:pt>
                <c:pt idx="6353">
                  <c:v>0.18634899999999999</c:v>
                </c:pt>
                <c:pt idx="6354">
                  <c:v>0.18801499999999999</c:v>
                </c:pt>
                <c:pt idx="6355">
                  <c:v>0.18968199999999999</c:v>
                </c:pt>
                <c:pt idx="6356">
                  <c:v>0.19134899999999999</c:v>
                </c:pt>
                <c:pt idx="6357">
                  <c:v>0.19301499999999999</c:v>
                </c:pt>
                <c:pt idx="6358">
                  <c:v>0.19134899999999999</c:v>
                </c:pt>
                <c:pt idx="6359">
                  <c:v>0.19301499999999999</c:v>
                </c:pt>
                <c:pt idx="6360">
                  <c:v>0.19134899999999999</c:v>
                </c:pt>
                <c:pt idx="6361">
                  <c:v>0.18968199999999999</c:v>
                </c:pt>
                <c:pt idx="6362">
                  <c:v>0.18801499999999999</c:v>
                </c:pt>
                <c:pt idx="6363">
                  <c:v>0.18634899999999999</c:v>
                </c:pt>
                <c:pt idx="6364">
                  <c:v>0.18468200000000001</c:v>
                </c:pt>
                <c:pt idx="6365">
                  <c:v>0.18634899999999999</c:v>
                </c:pt>
                <c:pt idx="6366">
                  <c:v>0.18801499999999999</c:v>
                </c:pt>
                <c:pt idx="6367">
                  <c:v>0.18968199999999999</c:v>
                </c:pt>
                <c:pt idx="6368">
                  <c:v>0.19134899999999999</c:v>
                </c:pt>
                <c:pt idx="6369">
                  <c:v>0.18968199999999999</c:v>
                </c:pt>
                <c:pt idx="6370">
                  <c:v>0.18801499999999999</c:v>
                </c:pt>
                <c:pt idx="6371">
                  <c:v>0.18968199999999999</c:v>
                </c:pt>
                <c:pt idx="6372">
                  <c:v>0.18801499999999999</c:v>
                </c:pt>
                <c:pt idx="6373">
                  <c:v>0.18634899999999999</c:v>
                </c:pt>
                <c:pt idx="6374">
                  <c:v>0.18801499999999999</c:v>
                </c:pt>
                <c:pt idx="6375">
                  <c:v>0.18968199999999999</c:v>
                </c:pt>
                <c:pt idx="6376">
                  <c:v>0.18801499999999999</c:v>
                </c:pt>
                <c:pt idx="6377">
                  <c:v>0.18634899999999999</c:v>
                </c:pt>
                <c:pt idx="6378">
                  <c:v>0.18468200000000001</c:v>
                </c:pt>
                <c:pt idx="6379">
                  <c:v>0.18301500000000001</c:v>
                </c:pt>
                <c:pt idx="6380">
                  <c:v>0.18134900000000001</c:v>
                </c:pt>
                <c:pt idx="6381">
                  <c:v>0.17968200000000001</c:v>
                </c:pt>
                <c:pt idx="6382">
                  <c:v>0.17801500000000001</c:v>
                </c:pt>
                <c:pt idx="6383">
                  <c:v>0.17634900000000001</c:v>
                </c:pt>
                <c:pt idx="6384">
                  <c:v>0.17801500000000001</c:v>
                </c:pt>
                <c:pt idx="6385">
                  <c:v>0.17968200000000001</c:v>
                </c:pt>
                <c:pt idx="6386">
                  <c:v>0.18134900000000001</c:v>
                </c:pt>
                <c:pt idx="6387">
                  <c:v>0.18301500000000001</c:v>
                </c:pt>
                <c:pt idx="6388">
                  <c:v>0.18468200000000001</c:v>
                </c:pt>
                <c:pt idx="6389">
                  <c:v>0.18301500000000001</c:v>
                </c:pt>
                <c:pt idx="6390">
                  <c:v>0.18468200000000001</c:v>
                </c:pt>
                <c:pt idx="6391">
                  <c:v>0.18634899999999999</c:v>
                </c:pt>
                <c:pt idx="6392">
                  <c:v>0.18801499999999999</c:v>
                </c:pt>
                <c:pt idx="6393">
                  <c:v>0.18968199999999999</c:v>
                </c:pt>
                <c:pt idx="6394">
                  <c:v>0.18801499999999999</c:v>
                </c:pt>
                <c:pt idx="6395">
                  <c:v>0.18634899999999999</c:v>
                </c:pt>
                <c:pt idx="6396">
                  <c:v>0.18468200000000001</c:v>
                </c:pt>
                <c:pt idx="6397">
                  <c:v>0.18634899999999999</c:v>
                </c:pt>
                <c:pt idx="6398">
                  <c:v>0.18468200000000001</c:v>
                </c:pt>
                <c:pt idx="6399">
                  <c:v>0.18634899999999999</c:v>
                </c:pt>
                <c:pt idx="6400">
                  <c:v>0.18468200000000001</c:v>
                </c:pt>
                <c:pt idx="6401">
                  <c:v>0.18301500000000001</c:v>
                </c:pt>
                <c:pt idx="6402">
                  <c:v>0.18134900000000001</c:v>
                </c:pt>
                <c:pt idx="6403">
                  <c:v>0.17968200000000001</c:v>
                </c:pt>
                <c:pt idx="6404">
                  <c:v>0.17801500000000001</c:v>
                </c:pt>
                <c:pt idx="6405">
                  <c:v>0.17634900000000001</c:v>
                </c:pt>
                <c:pt idx="6406">
                  <c:v>0.174682</c:v>
                </c:pt>
                <c:pt idx="6407">
                  <c:v>0.17634900000000001</c:v>
                </c:pt>
                <c:pt idx="6408">
                  <c:v>0.17801500000000001</c:v>
                </c:pt>
                <c:pt idx="6409">
                  <c:v>0.17968200000000001</c:v>
                </c:pt>
                <c:pt idx="6410">
                  <c:v>0.18134900000000001</c:v>
                </c:pt>
                <c:pt idx="6411">
                  <c:v>0.18301500000000001</c:v>
                </c:pt>
                <c:pt idx="6412">
                  <c:v>0.18468200000000001</c:v>
                </c:pt>
                <c:pt idx="6413">
                  <c:v>0.18301500000000001</c:v>
                </c:pt>
                <c:pt idx="6414">
                  <c:v>0.18468200000000001</c:v>
                </c:pt>
                <c:pt idx="6415">
                  <c:v>0.18634899999999999</c:v>
                </c:pt>
                <c:pt idx="6416">
                  <c:v>0.18801499999999999</c:v>
                </c:pt>
                <c:pt idx="6417">
                  <c:v>0.18634899999999999</c:v>
                </c:pt>
                <c:pt idx="6418">
                  <c:v>0.18801499999999999</c:v>
                </c:pt>
                <c:pt idx="6419">
                  <c:v>0.18968199999999999</c:v>
                </c:pt>
                <c:pt idx="6420">
                  <c:v>0.18801499999999999</c:v>
                </c:pt>
                <c:pt idx="6421">
                  <c:v>0.18634899999999999</c:v>
                </c:pt>
                <c:pt idx="6422">
                  <c:v>0.18468200000000001</c:v>
                </c:pt>
                <c:pt idx="6423">
                  <c:v>0.18301500000000001</c:v>
                </c:pt>
                <c:pt idx="6424">
                  <c:v>0.18134900000000001</c:v>
                </c:pt>
                <c:pt idx="6425">
                  <c:v>0.17968200000000001</c:v>
                </c:pt>
                <c:pt idx="6426">
                  <c:v>0.17801500000000001</c:v>
                </c:pt>
                <c:pt idx="6427">
                  <c:v>0.17634900000000001</c:v>
                </c:pt>
                <c:pt idx="6428">
                  <c:v>0.174682</c:v>
                </c:pt>
                <c:pt idx="6429">
                  <c:v>0.173015</c:v>
                </c:pt>
                <c:pt idx="6430">
                  <c:v>0.174682</c:v>
                </c:pt>
                <c:pt idx="6431">
                  <c:v>0.17634900000000001</c:v>
                </c:pt>
                <c:pt idx="6432">
                  <c:v>0.17801500000000001</c:v>
                </c:pt>
                <c:pt idx="6433">
                  <c:v>0.17968200000000001</c:v>
                </c:pt>
                <c:pt idx="6434">
                  <c:v>0.18134900000000001</c:v>
                </c:pt>
                <c:pt idx="6435">
                  <c:v>0.18301500000000001</c:v>
                </c:pt>
                <c:pt idx="6436">
                  <c:v>0.18468200000000001</c:v>
                </c:pt>
                <c:pt idx="6437">
                  <c:v>0.18634899999999999</c:v>
                </c:pt>
                <c:pt idx="6438">
                  <c:v>0.18801499999999999</c:v>
                </c:pt>
                <c:pt idx="6439">
                  <c:v>0.18634899999999999</c:v>
                </c:pt>
                <c:pt idx="6440">
                  <c:v>0.18468200000000001</c:v>
                </c:pt>
                <c:pt idx="6441">
                  <c:v>0.18301500000000001</c:v>
                </c:pt>
                <c:pt idx="6442">
                  <c:v>0.18134900000000001</c:v>
                </c:pt>
                <c:pt idx="6443">
                  <c:v>0.17968200000000001</c:v>
                </c:pt>
                <c:pt idx="6444">
                  <c:v>0.17801500000000001</c:v>
                </c:pt>
                <c:pt idx="6445">
                  <c:v>0.17634900000000001</c:v>
                </c:pt>
                <c:pt idx="6446">
                  <c:v>0.174682</c:v>
                </c:pt>
                <c:pt idx="6447">
                  <c:v>0.17634900000000001</c:v>
                </c:pt>
                <c:pt idx="6448">
                  <c:v>0.17801500000000001</c:v>
                </c:pt>
                <c:pt idx="6449">
                  <c:v>0.17968200000000001</c:v>
                </c:pt>
                <c:pt idx="6450">
                  <c:v>0.18134900000000001</c:v>
                </c:pt>
                <c:pt idx="6451">
                  <c:v>0.18301500000000001</c:v>
                </c:pt>
                <c:pt idx="6452">
                  <c:v>0.18134900000000001</c:v>
                </c:pt>
                <c:pt idx="6453">
                  <c:v>0.17968200000000001</c:v>
                </c:pt>
                <c:pt idx="6454">
                  <c:v>0.17801500000000001</c:v>
                </c:pt>
                <c:pt idx="6455">
                  <c:v>0.17968200000000001</c:v>
                </c:pt>
                <c:pt idx="6456">
                  <c:v>0.17801500000000001</c:v>
                </c:pt>
                <c:pt idx="6457">
                  <c:v>0.17634900000000001</c:v>
                </c:pt>
                <c:pt idx="6458">
                  <c:v>0.174682</c:v>
                </c:pt>
                <c:pt idx="6459">
                  <c:v>0.173015</c:v>
                </c:pt>
                <c:pt idx="6460">
                  <c:v>0.174682</c:v>
                </c:pt>
                <c:pt idx="6461">
                  <c:v>0.17634900000000001</c:v>
                </c:pt>
                <c:pt idx="6462">
                  <c:v>0.17801500000000001</c:v>
                </c:pt>
                <c:pt idx="6463">
                  <c:v>0.17968200000000001</c:v>
                </c:pt>
                <c:pt idx="6464">
                  <c:v>0.18134900000000001</c:v>
                </c:pt>
                <c:pt idx="6465">
                  <c:v>0.18301500000000001</c:v>
                </c:pt>
                <c:pt idx="6466">
                  <c:v>0.18468200000000001</c:v>
                </c:pt>
                <c:pt idx="6467">
                  <c:v>0.18301500000000001</c:v>
                </c:pt>
                <c:pt idx="6468">
                  <c:v>0.18468200000000001</c:v>
                </c:pt>
                <c:pt idx="6469">
                  <c:v>0.18301500000000001</c:v>
                </c:pt>
                <c:pt idx="6470">
                  <c:v>0.18134900000000001</c:v>
                </c:pt>
                <c:pt idx="6471">
                  <c:v>0.17968200000000001</c:v>
                </c:pt>
                <c:pt idx="6472">
                  <c:v>0.17801500000000001</c:v>
                </c:pt>
                <c:pt idx="6473">
                  <c:v>0.17634900000000001</c:v>
                </c:pt>
                <c:pt idx="6474">
                  <c:v>0.174682</c:v>
                </c:pt>
                <c:pt idx="6475">
                  <c:v>0.173015</c:v>
                </c:pt>
                <c:pt idx="6476">
                  <c:v>0.174682</c:v>
                </c:pt>
                <c:pt idx="6477">
                  <c:v>0.17634900000000001</c:v>
                </c:pt>
                <c:pt idx="6478">
                  <c:v>0.17801500000000001</c:v>
                </c:pt>
                <c:pt idx="6479">
                  <c:v>0.17968200000000001</c:v>
                </c:pt>
                <c:pt idx="6480">
                  <c:v>0.18134900000000001</c:v>
                </c:pt>
                <c:pt idx="6481">
                  <c:v>0.18301500000000001</c:v>
                </c:pt>
                <c:pt idx="6482">
                  <c:v>0.18468200000000001</c:v>
                </c:pt>
                <c:pt idx="6483">
                  <c:v>0.18301500000000001</c:v>
                </c:pt>
                <c:pt idx="6484">
                  <c:v>0.18134900000000001</c:v>
                </c:pt>
                <c:pt idx="6485">
                  <c:v>0.17968200000000001</c:v>
                </c:pt>
                <c:pt idx="6486">
                  <c:v>0.17801500000000001</c:v>
                </c:pt>
                <c:pt idx="6487">
                  <c:v>0.17968200000000001</c:v>
                </c:pt>
                <c:pt idx="6488">
                  <c:v>0.17801500000000001</c:v>
                </c:pt>
                <c:pt idx="6489">
                  <c:v>0.17634900000000001</c:v>
                </c:pt>
                <c:pt idx="6490">
                  <c:v>0.174682</c:v>
                </c:pt>
                <c:pt idx="6491">
                  <c:v>0.173015</c:v>
                </c:pt>
                <c:pt idx="6492">
                  <c:v>0.174682</c:v>
                </c:pt>
                <c:pt idx="6493">
                  <c:v>0.17634900000000001</c:v>
                </c:pt>
                <c:pt idx="6494">
                  <c:v>0.17801500000000001</c:v>
                </c:pt>
                <c:pt idx="6495">
                  <c:v>0.17968200000000001</c:v>
                </c:pt>
                <c:pt idx="6496">
                  <c:v>0.18134900000000001</c:v>
                </c:pt>
                <c:pt idx="6497">
                  <c:v>0.18301500000000001</c:v>
                </c:pt>
                <c:pt idx="6498">
                  <c:v>0.18134900000000001</c:v>
                </c:pt>
                <c:pt idx="6499">
                  <c:v>0.17968200000000001</c:v>
                </c:pt>
                <c:pt idx="6500">
                  <c:v>0.17801500000000001</c:v>
                </c:pt>
                <c:pt idx="6501">
                  <c:v>0.17634900000000001</c:v>
                </c:pt>
                <c:pt idx="6502">
                  <c:v>0.174682</c:v>
                </c:pt>
                <c:pt idx="6503">
                  <c:v>0.173015</c:v>
                </c:pt>
                <c:pt idx="6504">
                  <c:v>0.174682</c:v>
                </c:pt>
                <c:pt idx="6505">
                  <c:v>0.17634900000000001</c:v>
                </c:pt>
                <c:pt idx="6506">
                  <c:v>0.17801500000000001</c:v>
                </c:pt>
                <c:pt idx="6507">
                  <c:v>0.17968200000000001</c:v>
                </c:pt>
                <c:pt idx="6508">
                  <c:v>0.18134900000000001</c:v>
                </c:pt>
                <c:pt idx="6509">
                  <c:v>0.18301500000000001</c:v>
                </c:pt>
                <c:pt idx="6510">
                  <c:v>0.18134900000000001</c:v>
                </c:pt>
                <c:pt idx="6511">
                  <c:v>0.18301500000000001</c:v>
                </c:pt>
                <c:pt idx="6512">
                  <c:v>0.18134900000000001</c:v>
                </c:pt>
                <c:pt idx="6513">
                  <c:v>0.17968200000000001</c:v>
                </c:pt>
                <c:pt idx="6514">
                  <c:v>0.17801500000000001</c:v>
                </c:pt>
                <c:pt idx="6515">
                  <c:v>0.17634900000000001</c:v>
                </c:pt>
                <c:pt idx="6516">
                  <c:v>0.174682</c:v>
                </c:pt>
                <c:pt idx="6517">
                  <c:v>0.173015</c:v>
                </c:pt>
                <c:pt idx="6518">
                  <c:v>0.174682</c:v>
                </c:pt>
                <c:pt idx="6519">
                  <c:v>0.17634900000000001</c:v>
                </c:pt>
                <c:pt idx="6520">
                  <c:v>0.17801500000000001</c:v>
                </c:pt>
                <c:pt idx="6521">
                  <c:v>0.17968200000000001</c:v>
                </c:pt>
                <c:pt idx="6522">
                  <c:v>0.18134900000000001</c:v>
                </c:pt>
                <c:pt idx="6523">
                  <c:v>0.18301500000000001</c:v>
                </c:pt>
                <c:pt idx="6524">
                  <c:v>0.18134900000000001</c:v>
                </c:pt>
                <c:pt idx="6525">
                  <c:v>0.17968200000000001</c:v>
                </c:pt>
                <c:pt idx="6526">
                  <c:v>0.17801500000000001</c:v>
                </c:pt>
                <c:pt idx="6527">
                  <c:v>0.17634900000000001</c:v>
                </c:pt>
                <c:pt idx="6528">
                  <c:v>0.174682</c:v>
                </c:pt>
                <c:pt idx="6529">
                  <c:v>0.173015</c:v>
                </c:pt>
                <c:pt idx="6530">
                  <c:v>0.174682</c:v>
                </c:pt>
                <c:pt idx="6531">
                  <c:v>0.17634900000000001</c:v>
                </c:pt>
                <c:pt idx="6532">
                  <c:v>0.15</c:v>
                </c:pt>
                <c:pt idx="6533">
                  <c:v>0.14991699999999999</c:v>
                </c:pt>
                <c:pt idx="6534">
                  <c:v>0.14983299999999999</c:v>
                </c:pt>
                <c:pt idx="6535">
                  <c:v>0.14974999999999999</c:v>
                </c:pt>
                <c:pt idx="6536">
                  <c:v>0.14966699999999999</c:v>
                </c:pt>
                <c:pt idx="6537">
                  <c:v>0.14958299999999999</c:v>
                </c:pt>
                <c:pt idx="6538">
                  <c:v>0.14949999999999999</c:v>
                </c:pt>
                <c:pt idx="6539">
                  <c:v>0.14941699999999999</c:v>
                </c:pt>
                <c:pt idx="6540">
                  <c:v>0.14933299999999999</c:v>
                </c:pt>
                <c:pt idx="6541">
                  <c:v>0.14924999999999999</c:v>
                </c:pt>
                <c:pt idx="6542">
                  <c:v>0.14916699999999999</c:v>
                </c:pt>
                <c:pt idx="6543">
                  <c:v>0.14908299999999999</c:v>
                </c:pt>
                <c:pt idx="6544">
                  <c:v>0.14899999999999999</c:v>
                </c:pt>
                <c:pt idx="6545">
                  <c:v>0.14891699999999999</c:v>
                </c:pt>
                <c:pt idx="6546">
                  <c:v>0.14883299999999999</c:v>
                </c:pt>
                <c:pt idx="6547">
                  <c:v>0.14874999999999999</c:v>
                </c:pt>
                <c:pt idx="6548">
                  <c:v>0.14866699999999999</c:v>
                </c:pt>
                <c:pt idx="6549">
                  <c:v>0.14858299999999999</c:v>
                </c:pt>
                <c:pt idx="6550">
                  <c:v>0.14849999999999999</c:v>
                </c:pt>
                <c:pt idx="6551">
                  <c:v>0.14841699999999999</c:v>
                </c:pt>
                <c:pt idx="6552">
                  <c:v>0.14833299999999999</c:v>
                </c:pt>
                <c:pt idx="6553">
                  <c:v>0.14824999999999999</c:v>
                </c:pt>
                <c:pt idx="6554">
                  <c:v>0.14816699999999999</c:v>
                </c:pt>
                <c:pt idx="6555">
                  <c:v>0.14808299999999999</c:v>
                </c:pt>
                <c:pt idx="6556">
                  <c:v>0.14799999999999999</c:v>
                </c:pt>
                <c:pt idx="6557">
                  <c:v>0.14791699999999999</c:v>
                </c:pt>
                <c:pt idx="6558">
                  <c:v>0.14783299999999999</c:v>
                </c:pt>
                <c:pt idx="6559">
                  <c:v>0.14774999999999999</c:v>
                </c:pt>
                <c:pt idx="6560">
                  <c:v>0.14766699999999999</c:v>
                </c:pt>
                <c:pt idx="6561">
                  <c:v>0.14758299999999999</c:v>
                </c:pt>
                <c:pt idx="6562">
                  <c:v>0.14749999999999999</c:v>
                </c:pt>
                <c:pt idx="6563">
                  <c:v>0.14741699999999999</c:v>
                </c:pt>
                <c:pt idx="6564">
                  <c:v>0.14733299999999999</c:v>
                </c:pt>
                <c:pt idx="6565">
                  <c:v>0.14724999999999999</c:v>
                </c:pt>
                <c:pt idx="6566">
                  <c:v>0.14716699999999999</c:v>
                </c:pt>
                <c:pt idx="6567">
                  <c:v>0.14708299999999999</c:v>
                </c:pt>
                <c:pt idx="6568">
                  <c:v>0.14699999999999999</c:v>
                </c:pt>
                <c:pt idx="6569">
                  <c:v>0.14691699999999999</c:v>
                </c:pt>
                <c:pt idx="6570">
                  <c:v>0.14683299999999999</c:v>
                </c:pt>
                <c:pt idx="6571">
                  <c:v>0.14674999999999999</c:v>
                </c:pt>
                <c:pt idx="6572">
                  <c:v>0.14666699999999999</c:v>
                </c:pt>
                <c:pt idx="6573">
                  <c:v>0.14658299999999999</c:v>
                </c:pt>
                <c:pt idx="6574">
                  <c:v>0.14649999999999999</c:v>
                </c:pt>
                <c:pt idx="6575">
                  <c:v>0.14641699999999999</c:v>
                </c:pt>
                <c:pt idx="6576">
                  <c:v>0.14633299999999999</c:v>
                </c:pt>
                <c:pt idx="6577">
                  <c:v>0.14624999999999999</c:v>
                </c:pt>
                <c:pt idx="6578">
                  <c:v>0.14616699999999999</c:v>
                </c:pt>
                <c:pt idx="6579">
                  <c:v>0.14608299999999999</c:v>
                </c:pt>
                <c:pt idx="6580">
                  <c:v>0.14599999999999999</c:v>
                </c:pt>
                <c:pt idx="6581">
                  <c:v>0.14591699999999999</c:v>
                </c:pt>
                <c:pt idx="6582">
                  <c:v>0.14583299999999999</c:v>
                </c:pt>
                <c:pt idx="6583">
                  <c:v>0.14574999999999999</c:v>
                </c:pt>
                <c:pt idx="6584">
                  <c:v>0.14566699999999999</c:v>
                </c:pt>
                <c:pt idx="6585">
                  <c:v>0.14558299999999999</c:v>
                </c:pt>
                <c:pt idx="6586">
                  <c:v>0.14549999999999999</c:v>
                </c:pt>
                <c:pt idx="6587">
                  <c:v>0.14541699999999999</c:v>
                </c:pt>
                <c:pt idx="6588">
                  <c:v>0.14533299999999999</c:v>
                </c:pt>
                <c:pt idx="6589">
                  <c:v>0.14524999999999999</c:v>
                </c:pt>
                <c:pt idx="6590">
                  <c:v>0.14516699999999999</c:v>
                </c:pt>
                <c:pt idx="6591">
                  <c:v>0.14508299999999999</c:v>
                </c:pt>
                <c:pt idx="6592">
                  <c:v>0.14499999999999999</c:v>
                </c:pt>
                <c:pt idx="6593">
                  <c:v>0.14491699999999999</c:v>
                </c:pt>
                <c:pt idx="6594">
                  <c:v>0.14483299999999999</c:v>
                </c:pt>
                <c:pt idx="6595">
                  <c:v>0.14474999999999999</c:v>
                </c:pt>
                <c:pt idx="6596">
                  <c:v>0.14466699999999999</c:v>
                </c:pt>
                <c:pt idx="6597">
                  <c:v>0.14458299999999999</c:v>
                </c:pt>
                <c:pt idx="6598">
                  <c:v>0.14449999999999999</c:v>
                </c:pt>
                <c:pt idx="6599">
                  <c:v>0.14441699999999999</c:v>
                </c:pt>
                <c:pt idx="6600">
                  <c:v>0.14433299999999999</c:v>
                </c:pt>
                <c:pt idx="6601">
                  <c:v>0.14424999999999999</c:v>
                </c:pt>
                <c:pt idx="6602">
                  <c:v>0.14416699999999999</c:v>
                </c:pt>
                <c:pt idx="6603">
                  <c:v>0.14408299999999999</c:v>
                </c:pt>
                <c:pt idx="6604">
                  <c:v>0.14399999999999999</c:v>
                </c:pt>
                <c:pt idx="6605">
                  <c:v>0.14391699999999999</c:v>
                </c:pt>
                <c:pt idx="6606">
                  <c:v>0.14383299999999999</c:v>
                </c:pt>
                <c:pt idx="6607">
                  <c:v>0.14374999999999999</c:v>
                </c:pt>
                <c:pt idx="6608">
                  <c:v>0.14366699999999999</c:v>
                </c:pt>
                <c:pt idx="6609">
                  <c:v>0.14358299999999999</c:v>
                </c:pt>
                <c:pt idx="6610">
                  <c:v>0.14349999999999999</c:v>
                </c:pt>
                <c:pt idx="6611">
                  <c:v>0.14341699999999999</c:v>
                </c:pt>
                <c:pt idx="6612">
                  <c:v>0.14333299999999999</c:v>
                </c:pt>
                <c:pt idx="6613">
                  <c:v>0.14324999999999999</c:v>
                </c:pt>
                <c:pt idx="6614">
                  <c:v>0.14316699999999999</c:v>
                </c:pt>
                <c:pt idx="6615">
                  <c:v>0.14308299999999999</c:v>
                </c:pt>
                <c:pt idx="6616">
                  <c:v>0.14299999999999999</c:v>
                </c:pt>
                <c:pt idx="6617">
                  <c:v>0.14291699999999999</c:v>
                </c:pt>
                <c:pt idx="6618">
                  <c:v>0.14283299999999999</c:v>
                </c:pt>
                <c:pt idx="6619">
                  <c:v>0.14274999999999999</c:v>
                </c:pt>
                <c:pt idx="6620">
                  <c:v>0.14266699999999999</c:v>
                </c:pt>
                <c:pt idx="6621">
                  <c:v>0.14258299999999999</c:v>
                </c:pt>
                <c:pt idx="6622">
                  <c:v>0.14249999999999999</c:v>
                </c:pt>
                <c:pt idx="6623">
                  <c:v>0.14241699999999999</c:v>
                </c:pt>
                <c:pt idx="6624">
                  <c:v>0.14233299999999999</c:v>
                </c:pt>
                <c:pt idx="6625">
                  <c:v>0.14224999999999999</c:v>
                </c:pt>
                <c:pt idx="6626">
                  <c:v>0.14216699999999999</c:v>
                </c:pt>
                <c:pt idx="6627">
                  <c:v>0.14208299999999999</c:v>
                </c:pt>
                <c:pt idx="6628">
                  <c:v>0.14199999999999999</c:v>
                </c:pt>
                <c:pt idx="6629">
                  <c:v>0.14191699999999999</c:v>
                </c:pt>
                <c:pt idx="6630">
                  <c:v>0.14183299999999999</c:v>
                </c:pt>
                <c:pt idx="6631">
                  <c:v>0.14174999999999999</c:v>
                </c:pt>
                <c:pt idx="6632">
                  <c:v>0.14166699999999999</c:v>
                </c:pt>
                <c:pt idx="6633">
                  <c:v>0.14158299999999999</c:v>
                </c:pt>
                <c:pt idx="6634">
                  <c:v>0.14149999999999999</c:v>
                </c:pt>
                <c:pt idx="6635">
                  <c:v>0.14141699999999999</c:v>
                </c:pt>
                <c:pt idx="6636">
                  <c:v>0.14133299999999999</c:v>
                </c:pt>
                <c:pt idx="6637">
                  <c:v>0.14124999999999999</c:v>
                </c:pt>
                <c:pt idx="6638">
                  <c:v>0.14116699999999999</c:v>
                </c:pt>
                <c:pt idx="6639">
                  <c:v>0.14108299999999999</c:v>
                </c:pt>
                <c:pt idx="6640">
                  <c:v>0.14099999999999999</c:v>
                </c:pt>
                <c:pt idx="6641">
                  <c:v>0.14091699999999999</c:v>
                </c:pt>
                <c:pt idx="6642">
                  <c:v>0.14083300000000001</c:v>
                </c:pt>
                <c:pt idx="6643">
                  <c:v>0.14074999999999999</c:v>
                </c:pt>
                <c:pt idx="6644">
                  <c:v>0.14066699999999999</c:v>
                </c:pt>
                <c:pt idx="6645">
                  <c:v>0.14058300000000001</c:v>
                </c:pt>
                <c:pt idx="6646">
                  <c:v>0.14050000000000001</c:v>
                </c:pt>
                <c:pt idx="6647">
                  <c:v>0.14041699999999999</c:v>
                </c:pt>
                <c:pt idx="6648">
                  <c:v>0.14033300000000001</c:v>
                </c:pt>
                <c:pt idx="6649">
                  <c:v>0.14025000000000001</c:v>
                </c:pt>
                <c:pt idx="6650">
                  <c:v>0.14016700000000001</c:v>
                </c:pt>
                <c:pt idx="6651">
                  <c:v>0.14008300000000001</c:v>
                </c:pt>
                <c:pt idx="6652">
                  <c:v>0.14000000000000001</c:v>
                </c:pt>
                <c:pt idx="6653">
                  <c:v>0.13991700000000001</c:v>
                </c:pt>
                <c:pt idx="6654">
                  <c:v>0.13983300000000001</c:v>
                </c:pt>
                <c:pt idx="6655">
                  <c:v>0.13975000000000001</c:v>
                </c:pt>
                <c:pt idx="6656">
                  <c:v>0.13966700000000001</c:v>
                </c:pt>
                <c:pt idx="6657">
                  <c:v>0.13958300000000001</c:v>
                </c:pt>
                <c:pt idx="6658">
                  <c:v>0.13950000000000001</c:v>
                </c:pt>
                <c:pt idx="6659">
                  <c:v>0.13941700000000001</c:v>
                </c:pt>
                <c:pt idx="6660">
                  <c:v>0.13933300000000001</c:v>
                </c:pt>
                <c:pt idx="6661">
                  <c:v>0.13925000000000001</c:v>
                </c:pt>
                <c:pt idx="6662">
                  <c:v>0.13916700000000001</c:v>
                </c:pt>
                <c:pt idx="6663">
                  <c:v>0.13908300000000001</c:v>
                </c:pt>
                <c:pt idx="6664">
                  <c:v>0.13900000000000001</c:v>
                </c:pt>
                <c:pt idx="6665">
                  <c:v>0.13891700000000001</c:v>
                </c:pt>
                <c:pt idx="6666">
                  <c:v>0.13883300000000001</c:v>
                </c:pt>
                <c:pt idx="6667">
                  <c:v>0.13875000000000001</c:v>
                </c:pt>
                <c:pt idx="6668">
                  <c:v>0.13866700000000001</c:v>
                </c:pt>
                <c:pt idx="6669">
                  <c:v>0.13858300000000001</c:v>
                </c:pt>
                <c:pt idx="6670">
                  <c:v>0.13850000000000001</c:v>
                </c:pt>
                <c:pt idx="6671">
                  <c:v>0.13841700000000001</c:v>
                </c:pt>
                <c:pt idx="6672">
                  <c:v>0.13833300000000001</c:v>
                </c:pt>
                <c:pt idx="6673">
                  <c:v>0.13825000000000001</c:v>
                </c:pt>
                <c:pt idx="6674">
                  <c:v>0.13816700000000001</c:v>
                </c:pt>
                <c:pt idx="6675">
                  <c:v>0.13808300000000001</c:v>
                </c:pt>
                <c:pt idx="6676">
                  <c:v>0.13800000000000001</c:v>
                </c:pt>
                <c:pt idx="6677">
                  <c:v>0.13791700000000001</c:v>
                </c:pt>
                <c:pt idx="6678">
                  <c:v>0.13783300000000001</c:v>
                </c:pt>
                <c:pt idx="6679">
                  <c:v>0.13775000000000001</c:v>
                </c:pt>
                <c:pt idx="6680">
                  <c:v>0.13766700000000001</c:v>
                </c:pt>
                <c:pt idx="6681">
                  <c:v>0.13758300000000001</c:v>
                </c:pt>
                <c:pt idx="6682">
                  <c:v>0.13750000000000001</c:v>
                </c:pt>
                <c:pt idx="6683">
                  <c:v>0.13741700000000001</c:v>
                </c:pt>
                <c:pt idx="6684">
                  <c:v>0.13733300000000001</c:v>
                </c:pt>
                <c:pt idx="6685">
                  <c:v>0.13725000000000001</c:v>
                </c:pt>
                <c:pt idx="6686">
                  <c:v>0.13716700000000001</c:v>
                </c:pt>
                <c:pt idx="6687">
                  <c:v>0.13708300000000001</c:v>
                </c:pt>
                <c:pt idx="6688">
                  <c:v>0.13700000000000001</c:v>
                </c:pt>
                <c:pt idx="6689">
                  <c:v>0.13691700000000001</c:v>
                </c:pt>
                <c:pt idx="6690">
                  <c:v>0.13683300000000001</c:v>
                </c:pt>
                <c:pt idx="6691">
                  <c:v>0.13675000000000001</c:v>
                </c:pt>
                <c:pt idx="6692">
                  <c:v>0.13666700000000001</c:v>
                </c:pt>
                <c:pt idx="6693">
                  <c:v>0.13658300000000001</c:v>
                </c:pt>
                <c:pt idx="6694">
                  <c:v>0.13650000000000001</c:v>
                </c:pt>
                <c:pt idx="6695">
                  <c:v>0.13641700000000001</c:v>
                </c:pt>
                <c:pt idx="6696">
                  <c:v>0.13633300000000001</c:v>
                </c:pt>
                <c:pt idx="6697">
                  <c:v>0.13625000000000001</c:v>
                </c:pt>
                <c:pt idx="6698">
                  <c:v>0.13616700000000001</c:v>
                </c:pt>
                <c:pt idx="6699">
                  <c:v>0.13608300000000001</c:v>
                </c:pt>
                <c:pt idx="6700">
                  <c:v>0.13600000000000001</c:v>
                </c:pt>
                <c:pt idx="6701">
                  <c:v>0.13591700000000001</c:v>
                </c:pt>
                <c:pt idx="6702">
                  <c:v>0.13583300000000001</c:v>
                </c:pt>
                <c:pt idx="6703">
                  <c:v>0.13575000000000001</c:v>
                </c:pt>
                <c:pt idx="6704">
                  <c:v>0.13566700000000001</c:v>
                </c:pt>
                <c:pt idx="6705">
                  <c:v>0.13558300000000001</c:v>
                </c:pt>
                <c:pt idx="6706">
                  <c:v>0.13550000000000001</c:v>
                </c:pt>
                <c:pt idx="6707">
                  <c:v>0.13541700000000001</c:v>
                </c:pt>
                <c:pt idx="6708">
                  <c:v>0.13533300000000001</c:v>
                </c:pt>
                <c:pt idx="6709">
                  <c:v>0.13525000000000001</c:v>
                </c:pt>
                <c:pt idx="6710">
                  <c:v>0.13516700000000001</c:v>
                </c:pt>
                <c:pt idx="6711">
                  <c:v>0.13508300000000001</c:v>
                </c:pt>
                <c:pt idx="6712">
                  <c:v>0.13500000000000001</c:v>
                </c:pt>
                <c:pt idx="6713">
                  <c:v>0.13491700000000001</c:v>
                </c:pt>
                <c:pt idx="6714">
                  <c:v>0.13483300000000001</c:v>
                </c:pt>
                <c:pt idx="6715">
                  <c:v>0.13475000000000001</c:v>
                </c:pt>
                <c:pt idx="6716">
                  <c:v>0.13466700000000001</c:v>
                </c:pt>
                <c:pt idx="6717">
                  <c:v>0.13458300000000001</c:v>
                </c:pt>
                <c:pt idx="6718">
                  <c:v>0.13450000000000001</c:v>
                </c:pt>
                <c:pt idx="6719">
                  <c:v>0.13441700000000001</c:v>
                </c:pt>
                <c:pt idx="6720">
                  <c:v>0.13433300000000001</c:v>
                </c:pt>
                <c:pt idx="6721">
                  <c:v>0.13425000000000001</c:v>
                </c:pt>
                <c:pt idx="6722">
                  <c:v>0.13416700000000001</c:v>
                </c:pt>
                <c:pt idx="6723">
                  <c:v>0.13408300000000001</c:v>
                </c:pt>
                <c:pt idx="6724">
                  <c:v>0.13400000000000001</c:v>
                </c:pt>
                <c:pt idx="6725">
                  <c:v>0.13391700000000001</c:v>
                </c:pt>
                <c:pt idx="6726">
                  <c:v>0.13383300000000001</c:v>
                </c:pt>
                <c:pt idx="6727">
                  <c:v>0.13375000000000001</c:v>
                </c:pt>
                <c:pt idx="6728">
                  <c:v>0.13366700000000001</c:v>
                </c:pt>
                <c:pt idx="6729">
                  <c:v>0.13358300000000001</c:v>
                </c:pt>
                <c:pt idx="6730">
                  <c:v>0.13350000000000001</c:v>
                </c:pt>
                <c:pt idx="6731">
                  <c:v>0.13341700000000001</c:v>
                </c:pt>
                <c:pt idx="6732">
                  <c:v>0.13333300000000001</c:v>
                </c:pt>
                <c:pt idx="6733">
                  <c:v>0.13325000000000001</c:v>
                </c:pt>
                <c:pt idx="6734">
                  <c:v>0.13316700000000001</c:v>
                </c:pt>
                <c:pt idx="6735">
                  <c:v>0.13308300000000001</c:v>
                </c:pt>
                <c:pt idx="6736">
                  <c:v>0.13300000000000001</c:v>
                </c:pt>
                <c:pt idx="6737">
                  <c:v>0.13291700000000001</c:v>
                </c:pt>
                <c:pt idx="6738">
                  <c:v>0.13283300000000001</c:v>
                </c:pt>
                <c:pt idx="6739">
                  <c:v>0.13275000000000001</c:v>
                </c:pt>
                <c:pt idx="6740">
                  <c:v>0.13266700000000001</c:v>
                </c:pt>
                <c:pt idx="6741">
                  <c:v>0.13258300000000001</c:v>
                </c:pt>
                <c:pt idx="6742">
                  <c:v>0.13250000000000001</c:v>
                </c:pt>
                <c:pt idx="6743">
                  <c:v>0.13241700000000001</c:v>
                </c:pt>
                <c:pt idx="6744">
                  <c:v>0.13233300000000001</c:v>
                </c:pt>
                <c:pt idx="6745">
                  <c:v>0.13225000000000001</c:v>
                </c:pt>
                <c:pt idx="6746">
                  <c:v>0.13216700000000001</c:v>
                </c:pt>
                <c:pt idx="6747">
                  <c:v>0.13208300000000001</c:v>
                </c:pt>
                <c:pt idx="6748">
                  <c:v>0.13200000000000001</c:v>
                </c:pt>
                <c:pt idx="6749">
                  <c:v>0.13191700000000001</c:v>
                </c:pt>
                <c:pt idx="6750">
                  <c:v>0.13183300000000001</c:v>
                </c:pt>
                <c:pt idx="6751">
                  <c:v>0.13175000000000001</c:v>
                </c:pt>
                <c:pt idx="6752">
                  <c:v>0.13166700000000001</c:v>
                </c:pt>
                <c:pt idx="6753">
                  <c:v>0.13158300000000001</c:v>
                </c:pt>
                <c:pt idx="6754">
                  <c:v>0.13150000000000001</c:v>
                </c:pt>
                <c:pt idx="6755">
                  <c:v>0.13141700000000001</c:v>
                </c:pt>
                <c:pt idx="6756">
                  <c:v>0.13133300000000001</c:v>
                </c:pt>
                <c:pt idx="6757">
                  <c:v>0.13125000000000001</c:v>
                </c:pt>
                <c:pt idx="6758">
                  <c:v>0.13116700000000001</c:v>
                </c:pt>
                <c:pt idx="6759">
                  <c:v>0.13108300000000001</c:v>
                </c:pt>
                <c:pt idx="6760">
                  <c:v>0.13100000000000001</c:v>
                </c:pt>
                <c:pt idx="6761">
                  <c:v>0.13091700000000001</c:v>
                </c:pt>
                <c:pt idx="6762">
                  <c:v>0.130833</c:v>
                </c:pt>
                <c:pt idx="6763">
                  <c:v>0.13075000000000001</c:v>
                </c:pt>
                <c:pt idx="6764">
                  <c:v>0.13066700000000001</c:v>
                </c:pt>
                <c:pt idx="6765">
                  <c:v>0.130583</c:v>
                </c:pt>
                <c:pt idx="6766">
                  <c:v>0.1305</c:v>
                </c:pt>
                <c:pt idx="6767">
                  <c:v>0.13041700000000001</c:v>
                </c:pt>
                <c:pt idx="6768">
                  <c:v>0.130333</c:v>
                </c:pt>
                <c:pt idx="6769">
                  <c:v>0.13025</c:v>
                </c:pt>
                <c:pt idx="6770">
                  <c:v>0.130167</c:v>
                </c:pt>
                <c:pt idx="6771">
                  <c:v>0.130083</c:v>
                </c:pt>
                <c:pt idx="6772">
                  <c:v>0.13</c:v>
                </c:pt>
                <c:pt idx="6773">
                  <c:v>0.129917</c:v>
                </c:pt>
                <c:pt idx="6774">
                  <c:v>0.129833</c:v>
                </c:pt>
                <c:pt idx="6775">
                  <c:v>0.12975</c:v>
                </c:pt>
                <c:pt idx="6776">
                  <c:v>0.129667</c:v>
                </c:pt>
                <c:pt idx="6777">
                  <c:v>0.129583</c:v>
                </c:pt>
                <c:pt idx="6778">
                  <c:v>0.1295</c:v>
                </c:pt>
                <c:pt idx="6779">
                  <c:v>0.129417</c:v>
                </c:pt>
                <c:pt idx="6780">
                  <c:v>0.129333</c:v>
                </c:pt>
                <c:pt idx="6781">
                  <c:v>0.12925</c:v>
                </c:pt>
                <c:pt idx="6782">
                  <c:v>0.129167</c:v>
                </c:pt>
                <c:pt idx="6783">
                  <c:v>0.129083</c:v>
                </c:pt>
                <c:pt idx="6784">
                  <c:v>0.129</c:v>
                </c:pt>
                <c:pt idx="6785">
                  <c:v>0.128917</c:v>
                </c:pt>
                <c:pt idx="6786">
                  <c:v>0.128833</c:v>
                </c:pt>
                <c:pt idx="6787">
                  <c:v>0.12875</c:v>
                </c:pt>
                <c:pt idx="6788">
                  <c:v>0.128667</c:v>
                </c:pt>
                <c:pt idx="6789">
                  <c:v>0.128583</c:v>
                </c:pt>
                <c:pt idx="6790">
                  <c:v>0.1285</c:v>
                </c:pt>
                <c:pt idx="6791">
                  <c:v>0.128417</c:v>
                </c:pt>
                <c:pt idx="6792">
                  <c:v>0.128333</c:v>
                </c:pt>
                <c:pt idx="6793">
                  <c:v>0.12825</c:v>
                </c:pt>
                <c:pt idx="6794">
                  <c:v>0.128167</c:v>
                </c:pt>
                <c:pt idx="6795">
                  <c:v>0.128083</c:v>
                </c:pt>
                <c:pt idx="6796">
                  <c:v>0.128</c:v>
                </c:pt>
                <c:pt idx="6797">
                  <c:v>0.127917</c:v>
                </c:pt>
                <c:pt idx="6798">
                  <c:v>0.127833</c:v>
                </c:pt>
                <c:pt idx="6799">
                  <c:v>0.12775</c:v>
                </c:pt>
                <c:pt idx="6800">
                  <c:v>0.127667</c:v>
                </c:pt>
                <c:pt idx="6801">
                  <c:v>0.127583</c:v>
                </c:pt>
                <c:pt idx="6802">
                  <c:v>0.1275</c:v>
                </c:pt>
                <c:pt idx="6803">
                  <c:v>0.127417</c:v>
                </c:pt>
                <c:pt idx="6804">
                  <c:v>0.127333</c:v>
                </c:pt>
                <c:pt idx="6805">
                  <c:v>0.12725</c:v>
                </c:pt>
                <c:pt idx="6806">
                  <c:v>0.127167</c:v>
                </c:pt>
                <c:pt idx="6807">
                  <c:v>0.127083</c:v>
                </c:pt>
                <c:pt idx="6808">
                  <c:v>0.127</c:v>
                </c:pt>
                <c:pt idx="6809">
                  <c:v>0.126917</c:v>
                </c:pt>
                <c:pt idx="6810">
                  <c:v>0.126833</c:v>
                </c:pt>
                <c:pt idx="6811">
                  <c:v>0.12675</c:v>
                </c:pt>
                <c:pt idx="6812">
                  <c:v>0.126667</c:v>
                </c:pt>
                <c:pt idx="6813">
                  <c:v>0.126583</c:v>
                </c:pt>
                <c:pt idx="6814">
                  <c:v>0.1265</c:v>
                </c:pt>
                <c:pt idx="6815">
                  <c:v>0.126417</c:v>
                </c:pt>
                <c:pt idx="6816">
                  <c:v>0.126333</c:v>
                </c:pt>
                <c:pt idx="6817">
                  <c:v>0.12625</c:v>
                </c:pt>
                <c:pt idx="6818">
                  <c:v>0.126167</c:v>
                </c:pt>
                <c:pt idx="6819">
                  <c:v>0.126083</c:v>
                </c:pt>
                <c:pt idx="6820">
                  <c:v>0.126</c:v>
                </c:pt>
                <c:pt idx="6821">
                  <c:v>0.125917</c:v>
                </c:pt>
                <c:pt idx="6822">
                  <c:v>0.125833</c:v>
                </c:pt>
                <c:pt idx="6823">
                  <c:v>0.12575</c:v>
                </c:pt>
                <c:pt idx="6824">
                  <c:v>0.125667</c:v>
                </c:pt>
                <c:pt idx="6825">
                  <c:v>0.125583</c:v>
                </c:pt>
                <c:pt idx="6826">
                  <c:v>0.1255</c:v>
                </c:pt>
                <c:pt idx="6827">
                  <c:v>0.125417</c:v>
                </c:pt>
                <c:pt idx="6828">
                  <c:v>0.125333</c:v>
                </c:pt>
                <c:pt idx="6829">
                  <c:v>0.12525</c:v>
                </c:pt>
                <c:pt idx="6830">
                  <c:v>0.125167</c:v>
                </c:pt>
                <c:pt idx="6831">
                  <c:v>0.125083</c:v>
                </c:pt>
                <c:pt idx="6832">
                  <c:v>0.125</c:v>
                </c:pt>
                <c:pt idx="6833">
                  <c:v>0.124917</c:v>
                </c:pt>
                <c:pt idx="6834">
                  <c:v>0.124833</c:v>
                </c:pt>
                <c:pt idx="6835">
                  <c:v>0.12475</c:v>
                </c:pt>
                <c:pt idx="6836">
                  <c:v>0.124667</c:v>
                </c:pt>
                <c:pt idx="6837">
                  <c:v>0.124583</c:v>
                </c:pt>
                <c:pt idx="6838">
                  <c:v>0.1245</c:v>
                </c:pt>
                <c:pt idx="6839">
                  <c:v>0.124417</c:v>
                </c:pt>
                <c:pt idx="6840">
                  <c:v>0.124333</c:v>
                </c:pt>
                <c:pt idx="6841">
                  <c:v>0.12425</c:v>
                </c:pt>
                <c:pt idx="6842">
                  <c:v>0.124167</c:v>
                </c:pt>
                <c:pt idx="6843">
                  <c:v>0.124083</c:v>
                </c:pt>
                <c:pt idx="6844">
                  <c:v>0.124</c:v>
                </c:pt>
                <c:pt idx="6845">
                  <c:v>0.123917</c:v>
                </c:pt>
                <c:pt idx="6846">
                  <c:v>0.123833</c:v>
                </c:pt>
                <c:pt idx="6847">
                  <c:v>0.12375</c:v>
                </c:pt>
                <c:pt idx="6848">
                  <c:v>0.123667</c:v>
                </c:pt>
                <c:pt idx="6849">
                  <c:v>0.123583</c:v>
                </c:pt>
                <c:pt idx="6850">
                  <c:v>0.1235</c:v>
                </c:pt>
                <c:pt idx="6851">
                  <c:v>0.123417</c:v>
                </c:pt>
                <c:pt idx="6852">
                  <c:v>0.123333</c:v>
                </c:pt>
                <c:pt idx="6853">
                  <c:v>0.12325</c:v>
                </c:pt>
                <c:pt idx="6854">
                  <c:v>0.123167</c:v>
                </c:pt>
                <c:pt idx="6855">
                  <c:v>0.123083</c:v>
                </c:pt>
                <c:pt idx="6856">
                  <c:v>0.123</c:v>
                </c:pt>
                <c:pt idx="6857">
                  <c:v>0.122917</c:v>
                </c:pt>
                <c:pt idx="6858">
                  <c:v>0.122833</c:v>
                </c:pt>
                <c:pt idx="6859">
                  <c:v>0.12275</c:v>
                </c:pt>
                <c:pt idx="6860">
                  <c:v>0.122667</c:v>
                </c:pt>
                <c:pt idx="6861">
                  <c:v>0.122583</c:v>
                </c:pt>
                <c:pt idx="6862">
                  <c:v>0.1225</c:v>
                </c:pt>
                <c:pt idx="6863">
                  <c:v>0.122417</c:v>
                </c:pt>
                <c:pt idx="6864">
                  <c:v>0.122333</c:v>
                </c:pt>
                <c:pt idx="6865">
                  <c:v>0.12225</c:v>
                </c:pt>
                <c:pt idx="6866">
                  <c:v>0.122167</c:v>
                </c:pt>
                <c:pt idx="6867">
                  <c:v>0.122083</c:v>
                </c:pt>
                <c:pt idx="6868">
                  <c:v>0.122</c:v>
                </c:pt>
                <c:pt idx="6869">
                  <c:v>0.121917</c:v>
                </c:pt>
                <c:pt idx="6870">
                  <c:v>0.121833</c:v>
                </c:pt>
                <c:pt idx="6871">
                  <c:v>0.12175</c:v>
                </c:pt>
                <c:pt idx="6872">
                  <c:v>0.121667</c:v>
                </c:pt>
                <c:pt idx="6873">
                  <c:v>0.121583</c:v>
                </c:pt>
                <c:pt idx="6874">
                  <c:v>0.1215</c:v>
                </c:pt>
                <c:pt idx="6875">
                  <c:v>0.121417</c:v>
                </c:pt>
                <c:pt idx="6876">
                  <c:v>0.121333</c:v>
                </c:pt>
                <c:pt idx="6877">
                  <c:v>0.12125</c:v>
                </c:pt>
                <c:pt idx="6878">
                  <c:v>0.121167</c:v>
                </c:pt>
                <c:pt idx="6879">
                  <c:v>0.121083</c:v>
                </c:pt>
                <c:pt idx="6880">
                  <c:v>0.121</c:v>
                </c:pt>
                <c:pt idx="6881">
                  <c:v>0.120917</c:v>
                </c:pt>
                <c:pt idx="6882">
                  <c:v>0.120833</c:v>
                </c:pt>
                <c:pt idx="6883">
                  <c:v>0.12075</c:v>
                </c:pt>
                <c:pt idx="6884">
                  <c:v>0.120667</c:v>
                </c:pt>
                <c:pt idx="6885">
                  <c:v>0.120583</c:v>
                </c:pt>
                <c:pt idx="6886">
                  <c:v>0.1205</c:v>
                </c:pt>
                <c:pt idx="6887">
                  <c:v>0.120417</c:v>
                </c:pt>
                <c:pt idx="6888">
                  <c:v>0.120333</c:v>
                </c:pt>
                <c:pt idx="6889">
                  <c:v>0.12025</c:v>
                </c:pt>
                <c:pt idx="6890">
                  <c:v>0.120167</c:v>
                </c:pt>
                <c:pt idx="6891">
                  <c:v>0.120083</c:v>
                </c:pt>
                <c:pt idx="6892">
                  <c:v>0.12</c:v>
                </c:pt>
                <c:pt idx="6893">
                  <c:v>0.119917</c:v>
                </c:pt>
                <c:pt idx="6894">
                  <c:v>0.119833</c:v>
                </c:pt>
                <c:pt idx="6895">
                  <c:v>0.11975</c:v>
                </c:pt>
                <c:pt idx="6896">
                  <c:v>0.119667</c:v>
                </c:pt>
                <c:pt idx="6897">
                  <c:v>0.11958299999999999</c:v>
                </c:pt>
                <c:pt idx="6898">
                  <c:v>0.1195</c:v>
                </c:pt>
                <c:pt idx="6899">
                  <c:v>0.119417</c:v>
                </c:pt>
                <c:pt idx="6900">
                  <c:v>0.11933299999999999</c:v>
                </c:pt>
                <c:pt idx="6901">
                  <c:v>0.11924999999999999</c:v>
                </c:pt>
                <c:pt idx="6902">
                  <c:v>0.119167</c:v>
                </c:pt>
                <c:pt idx="6903">
                  <c:v>0.11908299999999999</c:v>
                </c:pt>
                <c:pt idx="6904">
                  <c:v>0.11899999999999999</c:v>
                </c:pt>
                <c:pt idx="6905">
                  <c:v>0.11891699999999999</c:v>
                </c:pt>
                <c:pt idx="6906">
                  <c:v>0.11883299999999999</c:v>
                </c:pt>
                <c:pt idx="6907">
                  <c:v>0.11874999999999999</c:v>
                </c:pt>
                <c:pt idx="6908">
                  <c:v>0.11866699999999999</c:v>
                </c:pt>
                <c:pt idx="6909">
                  <c:v>0.11858299999999999</c:v>
                </c:pt>
                <c:pt idx="6910">
                  <c:v>0.11849999999999999</c:v>
                </c:pt>
                <c:pt idx="6911">
                  <c:v>0.11841699999999999</c:v>
                </c:pt>
                <c:pt idx="6912">
                  <c:v>0.11833299999999999</c:v>
                </c:pt>
                <c:pt idx="6913">
                  <c:v>0.11824999999999999</c:v>
                </c:pt>
                <c:pt idx="6914">
                  <c:v>0.11816699999999999</c:v>
                </c:pt>
                <c:pt idx="6915">
                  <c:v>0.11808299999999999</c:v>
                </c:pt>
                <c:pt idx="6916">
                  <c:v>0.11799999999999999</c:v>
                </c:pt>
                <c:pt idx="6917">
                  <c:v>0.11791699999999999</c:v>
                </c:pt>
                <c:pt idx="6918">
                  <c:v>0.11783299999999999</c:v>
                </c:pt>
                <c:pt idx="6919">
                  <c:v>0.11774999999999999</c:v>
                </c:pt>
                <c:pt idx="6920">
                  <c:v>0.11766699999999999</c:v>
                </c:pt>
                <c:pt idx="6921">
                  <c:v>0.11758299999999999</c:v>
                </c:pt>
                <c:pt idx="6922">
                  <c:v>0.11749999999999999</c:v>
                </c:pt>
                <c:pt idx="6923">
                  <c:v>0.11741699999999999</c:v>
                </c:pt>
                <c:pt idx="6924">
                  <c:v>0.11733300000000001</c:v>
                </c:pt>
                <c:pt idx="6925">
                  <c:v>0.11724999999999999</c:v>
                </c:pt>
                <c:pt idx="6926">
                  <c:v>0.11716699999999999</c:v>
                </c:pt>
                <c:pt idx="6927">
                  <c:v>0.11708300000000001</c:v>
                </c:pt>
                <c:pt idx="6928">
                  <c:v>0.11700000000000001</c:v>
                </c:pt>
                <c:pt idx="6929">
                  <c:v>0.11691699999999999</c:v>
                </c:pt>
                <c:pt idx="6930">
                  <c:v>0.11683300000000001</c:v>
                </c:pt>
                <c:pt idx="6931">
                  <c:v>0.11675000000000001</c:v>
                </c:pt>
                <c:pt idx="6932">
                  <c:v>0.11666700000000001</c:v>
                </c:pt>
                <c:pt idx="6933">
                  <c:v>0.11658300000000001</c:v>
                </c:pt>
                <c:pt idx="6934">
                  <c:v>0.11650000000000001</c:v>
                </c:pt>
                <c:pt idx="6935">
                  <c:v>0.11641700000000001</c:v>
                </c:pt>
                <c:pt idx="6936">
                  <c:v>0.11633300000000001</c:v>
                </c:pt>
                <c:pt idx="6937">
                  <c:v>0.11625000000000001</c:v>
                </c:pt>
                <c:pt idx="6938">
                  <c:v>0.11616700000000001</c:v>
                </c:pt>
                <c:pt idx="6939">
                  <c:v>0.11608300000000001</c:v>
                </c:pt>
                <c:pt idx="6940">
                  <c:v>0.11600000000000001</c:v>
                </c:pt>
                <c:pt idx="6941">
                  <c:v>0.11591700000000001</c:v>
                </c:pt>
                <c:pt idx="6942">
                  <c:v>0.11583300000000001</c:v>
                </c:pt>
                <c:pt idx="6943">
                  <c:v>0.11575000000000001</c:v>
                </c:pt>
                <c:pt idx="6944">
                  <c:v>0.11566700000000001</c:v>
                </c:pt>
                <c:pt idx="6945">
                  <c:v>0.11558300000000001</c:v>
                </c:pt>
                <c:pt idx="6946">
                  <c:v>0.11550000000000001</c:v>
                </c:pt>
                <c:pt idx="6947">
                  <c:v>0.11541700000000001</c:v>
                </c:pt>
                <c:pt idx="6948">
                  <c:v>0.115333</c:v>
                </c:pt>
                <c:pt idx="6949">
                  <c:v>0.11525000000000001</c:v>
                </c:pt>
                <c:pt idx="6950">
                  <c:v>0.11516700000000001</c:v>
                </c:pt>
                <c:pt idx="6951">
                  <c:v>0.115083</c:v>
                </c:pt>
                <c:pt idx="6952">
                  <c:v>0.115</c:v>
                </c:pt>
                <c:pt idx="6953">
                  <c:v>0.11491700000000001</c:v>
                </c:pt>
                <c:pt idx="6954">
                  <c:v>0.114833</c:v>
                </c:pt>
                <c:pt idx="6955">
                  <c:v>0.11475</c:v>
                </c:pt>
                <c:pt idx="6956">
                  <c:v>0.11466700000000001</c:v>
                </c:pt>
                <c:pt idx="6957">
                  <c:v>0.114583</c:v>
                </c:pt>
                <c:pt idx="6958">
                  <c:v>0.1145</c:v>
                </c:pt>
                <c:pt idx="6959">
                  <c:v>0.114417</c:v>
                </c:pt>
                <c:pt idx="6960">
                  <c:v>0.114333</c:v>
                </c:pt>
                <c:pt idx="6961">
                  <c:v>0.11425</c:v>
                </c:pt>
                <c:pt idx="6962">
                  <c:v>0.114167</c:v>
                </c:pt>
                <c:pt idx="6963">
                  <c:v>0.114083</c:v>
                </c:pt>
                <c:pt idx="6964">
                  <c:v>0.114</c:v>
                </c:pt>
                <c:pt idx="6965">
                  <c:v>0.113917</c:v>
                </c:pt>
                <c:pt idx="6966">
                  <c:v>0.113833</c:v>
                </c:pt>
                <c:pt idx="6967">
                  <c:v>0.11375</c:v>
                </c:pt>
                <c:pt idx="6968">
                  <c:v>0.113667</c:v>
                </c:pt>
                <c:pt idx="6969">
                  <c:v>0.113583</c:v>
                </c:pt>
                <c:pt idx="6970">
                  <c:v>0.1135</c:v>
                </c:pt>
                <c:pt idx="6971">
                  <c:v>0.113417</c:v>
                </c:pt>
                <c:pt idx="6972">
                  <c:v>0.113333</c:v>
                </c:pt>
                <c:pt idx="6973">
                  <c:v>0.11325</c:v>
                </c:pt>
                <c:pt idx="6974">
                  <c:v>0.113167</c:v>
                </c:pt>
                <c:pt idx="6975">
                  <c:v>0.113083</c:v>
                </c:pt>
                <c:pt idx="6976">
                  <c:v>0.113</c:v>
                </c:pt>
                <c:pt idx="6977">
                  <c:v>0.112917</c:v>
                </c:pt>
                <c:pt idx="6978">
                  <c:v>0.112833</c:v>
                </c:pt>
                <c:pt idx="6979">
                  <c:v>0.11275</c:v>
                </c:pt>
                <c:pt idx="6980">
                  <c:v>0.112667</c:v>
                </c:pt>
                <c:pt idx="6981">
                  <c:v>0.112583</c:v>
                </c:pt>
                <c:pt idx="6982">
                  <c:v>0.1125</c:v>
                </c:pt>
                <c:pt idx="6983">
                  <c:v>0.112417</c:v>
                </c:pt>
                <c:pt idx="6984">
                  <c:v>0.112333</c:v>
                </c:pt>
                <c:pt idx="6985">
                  <c:v>0.11225</c:v>
                </c:pt>
                <c:pt idx="6986">
                  <c:v>0.112167</c:v>
                </c:pt>
                <c:pt idx="6987">
                  <c:v>0.112083</c:v>
                </c:pt>
                <c:pt idx="6988">
                  <c:v>0.112</c:v>
                </c:pt>
                <c:pt idx="6989">
                  <c:v>0.111917</c:v>
                </c:pt>
                <c:pt idx="6990">
                  <c:v>0.111833</c:v>
                </c:pt>
                <c:pt idx="6991">
                  <c:v>0.11175</c:v>
                </c:pt>
                <c:pt idx="6992">
                  <c:v>0.111667</c:v>
                </c:pt>
                <c:pt idx="6993">
                  <c:v>0.111583</c:v>
                </c:pt>
                <c:pt idx="6994">
                  <c:v>0.1115</c:v>
                </c:pt>
                <c:pt idx="6995">
                  <c:v>0.111417</c:v>
                </c:pt>
                <c:pt idx="6996">
                  <c:v>0.111333</c:v>
                </c:pt>
                <c:pt idx="6997">
                  <c:v>0.11125</c:v>
                </c:pt>
                <c:pt idx="6998">
                  <c:v>0.111167</c:v>
                </c:pt>
                <c:pt idx="6999">
                  <c:v>0.111083</c:v>
                </c:pt>
                <c:pt idx="7000">
                  <c:v>0.111</c:v>
                </c:pt>
                <c:pt idx="7001">
                  <c:v>0.110917</c:v>
                </c:pt>
                <c:pt idx="7002">
                  <c:v>0.110833</c:v>
                </c:pt>
                <c:pt idx="7003">
                  <c:v>0.11075</c:v>
                </c:pt>
                <c:pt idx="7004">
                  <c:v>0.110667</c:v>
                </c:pt>
                <c:pt idx="7005">
                  <c:v>0.110583</c:v>
                </c:pt>
                <c:pt idx="7006">
                  <c:v>0.1105</c:v>
                </c:pt>
                <c:pt idx="7007">
                  <c:v>0.110417</c:v>
                </c:pt>
                <c:pt idx="7008">
                  <c:v>0.110333</c:v>
                </c:pt>
                <c:pt idx="7009">
                  <c:v>0.11025</c:v>
                </c:pt>
                <c:pt idx="7010">
                  <c:v>0.110167</c:v>
                </c:pt>
                <c:pt idx="7011">
                  <c:v>0.110083</c:v>
                </c:pt>
                <c:pt idx="7012">
                  <c:v>0.11</c:v>
                </c:pt>
                <c:pt idx="7013">
                  <c:v>0.109917</c:v>
                </c:pt>
                <c:pt idx="7014">
                  <c:v>0.109833</c:v>
                </c:pt>
                <c:pt idx="7015">
                  <c:v>0.10975</c:v>
                </c:pt>
                <c:pt idx="7016">
                  <c:v>0.109667</c:v>
                </c:pt>
                <c:pt idx="7017">
                  <c:v>0.109583</c:v>
                </c:pt>
                <c:pt idx="7018">
                  <c:v>0.1095</c:v>
                </c:pt>
                <c:pt idx="7019">
                  <c:v>0.109417</c:v>
                </c:pt>
                <c:pt idx="7020">
                  <c:v>0.109333</c:v>
                </c:pt>
                <c:pt idx="7021">
                  <c:v>0.10925</c:v>
                </c:pt>
                <c:pt idx="7022">
                  <c:v>0.109167</c:v>
                </c:pt>
                <c:pt idx="7023">
                  <c:v>0.109083</c:v>
                </c:pt>
                <c:pt idx="7024">
                  <c:v>0.109</c:v>
                </c:pt>
                <c:pt idx="7025">
                  <c:v>0.108917</c:v>
                </c:pt>
                <c:pt idx="7026">
                  <c:v>0.108833</c:v>
                </c:pt>
                <c:pt idx="7027">
                  <c:v>0.10875</c:v>
                </c:pt>
                <c:pt idx="7028">
                  <c:v>0.108667</c:v>
                </c:pt>
                <c:pt idx="7029">
                  <c:v>0.108583</c:v>
                </c:pt>
                <c:pt idx="7030">
                  <c:v>0.1085</c:v>
                </c:pt>
                <c:pt idx="7031">
                  <c:v>0.108417</c:v>
                </c:pt>
                <c:pt idx="7032">
                  <c:v>0.108333</c:v>
                </c:pt>
                <c:pt idx="7033">
                  <c:v>0.10825</c:v>
                </c:pt>
                <c:pt idx="7034">
                  <c:v>0.108167</c:v>
                </c:pt>
                <c:pt idx="7035">
                  <c:v>0.108083</c:v>
                </c:pt>
                <c:pt idx="7036">
                  <c:v>0.108</c:v>
                </c:pt>
                <c:pt idx="7037">
                  <c:v>0.107917</c:v>
                </c:pt>
                <c:pt idx="7038">
                  <c:v>0.107833</c:v>
                </c:pt>
                <c:pt idx="7039">
                  <c:v>0.10775</c:v>
                </c:pt>
                <c:pt idx="7040">
                  <c:v>0.107667</c:v>
                </c:pt>
                <c:pt idx="7041">
                  <c:v>0.107583</c:v>
                </c:pt>
                <c:pt idx="7042">
                  <c:v>0.1075</c:v>
                </c:pt>
                <c:pt idx="7043">
                  <c:v>0.107417</c:v>
                </c:pt>
                <c:pt idx="7044">
                  <c:v>0.107333</c:v>
                </c:pt>
                <c:pt idx="7045">
                  <c:v>0.10725</c:v>
                </c:pt>
                <c:pt idx="7046">
                  <c:v>0.107167</c:v>
                </c:pt>
                <c:pt idx="7047">
                  <c:v>0.107083</c:v>
                </c:pt>
                <c:pt idx="7048">
                  <c:v>0.107</c:v>
                </c:pt>
                <c:pt idx="7049">
                  <c:v>0.106917</c:v>
                </c:pt>
                <c:pt idx="7050">
                  <c:v>0.106833</c:v>
                </c:pt>
                <c:pt idx="7051">
                  <c:v>0.10675</c:v>
                </c:pt>
                <c:pt idx="7052">
                  <c:v>0.106667</c:v>
                </c:pt>
                <c:pt idx="7053">
                  <c:v>0.106583</c:v>
                </c:pt>
                <c:pt idx="7054">
                  <c:v>0.1065</c:v>
                </c:pt>
                <c:pt idx="7055">
                  <c:v>0.106417</c:v>
                </c:pt>
                <c:pt idx="7056">
                  <c:v>0.106333</c:v>
                </c:pt>
                <c:pt idx="7057">
                  <c:v>0.10625</c:v>
                </c:pt>
                <c:pt idx="7058">
                  <c:v>0.106167</c:v>
                </c:pt>
                <c:pt idx="7059">
                  <c:v>0.106083</c:v>
                </c:pt>
                <c:pt idx="7060">
                  <c:v>0.106</c:v>
                </c:pt>
                <c:pt idx="7061">
                  <c:v>0.105917</c:v>
                </c:pt>
                <c:pt idx="7062">
                  <c:v>0.105833</c:v>
                </c:pt>
                <c:pt idx="7063">
                  <c:v>0.10575</c:v>
                </c:pt>
                <c:pt idx="7064">
                  <c:v>0.105667</c:v>
                </c:pt>
                <c:pt idx="7065">
                  <c:v>0.105583</c:v>
                </c:pt>
                <c:pt idx="7066">
                  <c:v>0.1055</c:v>
                </c:pt>
                <c:pt idx="7067">
                  <c:v>0.105417</c:v>
                </c:pt>
                <c:pt idx="7068">
                  <c:v>0.105333</c:v>
                </c:pt>
                <c:pt idx="7069">
                  <c:v>0.10525</c:v>
                </c:pt>
                <c:pt idx="7070">
                  <c:v>0.105167</c:v>
                </c:pt>
                <c:pt idx="7071">
                  <c:v>0.105083</c:v>
                </c:pt>
                <c:pt idx="7072">
                  <c:v>0.105</c:v>
                </c:pt>
                <c:pt idx="7073">
                  <c:v>0.104917</c:v>
                </c:pt>
                <c:pt idx="7074">
                  <c:v>0.104833</c:v>
                </c:pt>
                <c:pt idx="7075">
                  <c:v>0.10475</c:v>
                </c:pt>
                <c:pt idx="7076">
                  <c:v>0.104667</c:v>
                </c:pt>
                <c:pt idx="7077">
                  <c:v>0.104583</c:v>
                </c:pt>
                <c:pt idx="7078">
                  <c:v>0.1045</c:v>
                </c:pt>
                <c:pt idx="7079">
                  <c:v>0.104417</c:v>
                </c:pt>
                <c:pt idx="7080">
                  <c:v>0.104333</c:v>
                </c:pt>
                <c:pt idx="7081">
                  <c:v>0.10425</c:v>
                </c:pt>
                <c:pt idx="7082">
                  <c:v>0.104167</c:v>
                </c:pt>
                <c:pt idx="7083">
                  <c:v>0.10408299999999999</c:v>
                </c:pt>
                <c:pt idx="7084">
                  <c:v>0.104</c:v>
                </c:pt>
                <c:pt idx="7085">
                  <c:v>0.103917</c:v>
                </c:pt>
                <c:pt idx="7086">
                  <c:v>0.10383299999999999</c:v>
                </c:pt>
                <c:pt idx="7087">
                  <c:v>0.10375</c:v>
                </c:pt>
                <c:pt idx="7088">
                  <c:v>0.103667</c:v>
                </c:pt>
                <c:pt idx="7089">
                  <c:v>0.10358299999999999</c:v>
                </c:pt>
                <c:pt idx="7090">
                  <c:v>0.10349999999999999</c:v>
                </c:pt>
                <c:pt idx="7091">
                  <c:v>0.103417</c:v>
                </c:pt>
                <c:pt idx="7092">
                  <c:v>0.10333299999999999</c:v>
                </c:pt>
                <c:pt idx="7093">
                  <c:v>0.10324999999999999</c:v>
                </c:pt>
                <c:pt idx="7094">
                  <c:v>0.10316699999999999</c:v>
                </c:pt>
                <c:pt idx="7095">
                  <c:v>0.10308299999999999</c:v>
                </c:pt>
                <c:pt idx="7096">
                  <c:v>0.10299999999999999</c:v>
                </c:pt>
                <c:pt idx="7097">
                  <c:v>0.10291699999999999</c:v>
                </c:pt>
                <c:pt idx="7098">
                  <c:v>0.10283299999999999</c:v>
                </c:pt>
                <c:pt idx="7099">
                  <c:v>0.10274999999999999</c:v>
                </c:pt>
                <c:pt idx="7100">
                  <c:v>0.10266699999999999</c:v>
                </c:pt>
                <c:pt idx="7101">
                  <c:v>0.10258299999999999</c:v>
                </c:pt>
                <c:pt idx="7102">
                  <c:v>0.10249999999999999</c:v>
                </c:pt>
                <c:pt idx="7103">
                  <c:v>0.10241699999999999</c:v>
                </c:pt>
                <c:pt idx="7104">
                  <c:v>0.10233299999999999</c:v>
                </c:pt>
                <c:pt idx="7105">
                  <c:v>0.10224999999999999</c:v>
                </c:pt>
                <c:pt idx="7106">
                  <c:v>0.10216699999999999</c:v>
                </c:pt>
                <c:pt idx="7107">
                  <c:v>0.10208299999999999</c:v>
                </c:pt>
                <c:pt idx="7108">
                  <c:v>0.10199999999999999</c:v>
                </c:pt>
                <c:pt idx="7109">
                  <c:v>0.10191699999999999</c:v>
                </c:pt>
                <c:pt idx="7110">
                  <c:v>0.10183300000000001</c:v>
                </c:pt>
                <c:pt idx="7111">
                  <c:v>0.10174999999999999</c:v>
                </c:pt>
                <c:pt idx="7112">
                  <c:v>0.10166699999999999</c:v>
                </c:pt>
                <c:pt idx="7113">
                  <c:v>0.10158300000000001</c:v>
                </c:pt>
                <c:pt idx="7114">
                  <c:v>0.10150000000000001</c:v>
                </c:pt>
                <c:pt idx="7115">
                  <c:v>0.10141699999999999</c:v>
                </c:pt>
                <c:pt idx="7116">
                  <c:v>0.10133300000000001</c:v>
                </c:pt>
                <c:pt idx="7117">
                  <c:v>0.10125000000000001</c:v>
                </c:pt>
                <c:pt idx="7118">
                  <c:v>0.10116700000000001</c:v>
                </c:pt>
                <c:pt idx="7119">
                  <c:v>0.10108300000000001</c:v>
                </c:pt>
                <c:pt idx="7120">
                  <c:v>0.10100000000000001</c:v>
                </c:pt>
                <c:pt idx="7121">
                  <c:v>0.10091700000000001</c:v>
                </c:pt>
                <c:pt idx="7122">
                  <c:v>0.10083300000000001</c:v>
                </c:pt>
                <c:pt idx="7123">
                  <c:v>0.10075000000000001</c:v>
                </c:pt>
                <c:pt idx="7124">
                  <c:v>0.10066700000000001</c:v>
                </c:pt>
                <c:pt idx="7125">
                  <c:v>0.10058300000000001</c:v>
                </c:pt>
                <c:pt idx="7126">
                  <c:v>0.10050000000000001</c:v>
                </c:pt>
                <c:pt idx="7127">
                  <c:v>0.10041700000000001</c:v>
                </c:pt>
                <c:pt idx="7128">
                  <c:v>0.10033300000000001</c:v>
                </c:pt>
                <c:pt idx="7129">
                  <c:v>0.10025000000000001</c:v>
                </c:pt>
                <c:pt idx="7130">
                  <c:v>0.10016700000000001</c:v>
                </c:pt>
                <c:pt idx="7131">
                  <c:v>0.10008300000000001</c:v>
                </c:pt>
                <c:pt idx="7132">
                  <c:v>0.1</c:v>
                </c:pt>
                <c:pt idx="7133">
                  <c:v>0.1</c:v>
                </c:pt>
                <c:pt idx="7134">
                  <c:v>0.1</c:v>
                </c:pt>
                <c:pt idx="7135">
                  <c:v>0.1</c:v>
                </c:pt>
                <c:pt idx="7136">
                  <c:v>0.1</c:v>
                </c:pt>
                <c:pt idx="7137">
                  <c:v>0.1</c:v>
                </c:pt>
                <c:pt idx="7138">
                  <c:v>0.1</c:v>
                </c:pt>
                <c:pt idx="7139">
                  <c:v>0.1</c:v>
                </c:pt>
                <c:pt idx="7140">
                  <c:v>0.1</c:v>
                </c:pt>
                <c:pt idx="7141">
                  <c:v>0.1</c:v>
                </c:pt>
                <c:pt idx="7142">
                  <c:v>0.1</c:v>
                </c:pt>
                <c:pt idx="7143">
                  <c:v>0.1</c:v>
                </c:pt>
                <c:pt idx="7144">
                  <c:v>0.1</c:v>
                </c:pt>
                <c:pt idx="7145">
                  <c:v>0.1</c:v>
                </c:pt>
                <c:pt idx="7146">
                  <c:v>0.1</c:v>
                </c:pt>
                <c:pt idx="7147">
                  <c:v>0.1</c:v>
                </c:pt>
                <c:pt idx="7148">
                  <c:v>0.1</c:v>
                </c:pt>
                <c:pt idx="7149">
                  <c:v>0.1</c:v>
                </c:pt>
                <c:pt idx="7150">
                  <c:v>0.1</c:v>
                </c:pt>
                <c:pt idx="7151">
                  <c:v>0.1</c:v>
                </c:pt>
                <c:pt idx="7152">
                  <c:v>0.1</c:v>
                </c:pt>
                <c:pt idx="7153">
                  <c:v>0.1</c:v>
                </c:pt>
                <c:pt idx="7154">
                  <c:v>0.1</c:v>
                </c:pt>
                <c:pt idx="7155">
                  <c:v>0.1</c:v>
                </c:pt>
                <c:pt idx="7156">
                  <c:v>0.1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</c:v>
                </c:pt>
                <c:pt idx="7161">
                  <c:v>0.1</c:v>
                </c:pt>
                <c:pt idx="7162">
                  <c:v>0.1</c:v>
                </c:pt>
                <c:pt idx="7163">
                  <c:v>0.1</c:v>
                </c:pt>
                <c:pt idx="7164">
                  <c:v>0.1</c:v>
                </c:pt>
                <c:pt idx="7165">
                  <c:v>0.1</c:v>
                </c:pt>
                <c:pt idx="7166">
                  <c:v>0.1</c:v>
                </c:pt>
                <c:pt idx="7167">
                  <c:v>0.1</c:v>
                </c:pt>
                <c:pt idx="7168">
                  <c:v>0.1</c:v>
                </c:pt>
                <c:pt idx="7169">
                  <c:v>0.1</c:v>
                </c:pt>
                <c:pt idx="7170">
                  <c:v>0.1</c:v>
                </c:pt>
                <c:pt idx="7171">
                  <c:v>0.1</c:v>
                </c:pt>
                <c:pt idx="7172">
                  <c:v>0.1</c:v>
                </c:pt>
                <c:pt idx="7173">
                  <c:v>0.1</c:v>
                </c:pt>
                <c:pt idx="7174">
                  <c:v>0.1</c:v>
                </c:pt>
                <c:pt idx="7175">
                  <c:v>0.1</c:v>
                </c:pt>
                <c:pt idx="7176">
                  <c:v>0.1</c:v>
                </c:pt>
                <c:pt idx="7177">
                  <c:v>0.1</c:v>
                </c:pt>
                <c:pt idx="7178">
                  <c:v>0.1</c:v>
                </c:pt>
                <c:pt idx="7179">
                  <c:v>0.1</c:v>
                </c:pt>
                <c:pt idx="7180">
                  <c:v>0.1</c:v>
                </c:pt>
                <c:pt idx="7181">
                  <c:v>0.1</c:v>
                </c:pt>
                <c:pt idx="7182">
                  <c:v>0.1</c:v>
                </c:pt>
                <c:pt idx="7183">
                  <c:v>0.1</c:v>
                </c:pt>
                <c:pt idx="7184">
                  <c:v>0.1</c:v>
                </c:pt>
                <c:pt idx="7185">
                  <c:v>0.1</c:v>
                </c:pt>
                <c:pt idx="7186">
                  <c:v>0.1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</c:v>
                </c:pt>
                <c:pt idx="7192">
                  <c:v>0.1</c:v>
                </c:pt>
                <c:pt idx="7193">
                  <c:v>0.1</c:v>
                </c:pt>
                <c:pt idx="7194">
                  <c:v>0.1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0.1</c:v>
                </c:pt>
                <c:pt idx="7219">
                  <c:v>0.1</c:v>
                </c:pt>
                <c:pt idx="7220">
                  <c:v>0.1</c:v>
                </c:pt>
                <c:pt idx="7221">
                  <c:v>0.1</c:v>
                </c:pt>
                <c:pt idx="7222">
                  <c:v>0.1</c:v>
                </c:pt>
                <c:pt idx="7223">
                  <c:v>0.1</c:v>
                </c:pt>
                <c:pt idx="7224">
                  <c:v>0.1</c:v>
                </c:pt>
                <c:pt idx="7225">
                  <c:v>0.1</c:v>
                </c:pt>
                <c:pt idx="7226">
                  <c:v>0.1</c:v>
                </c:pt>
                <c:pt idx="7227">
                  <c:v>0.1</c:v>
                </c:pt>
                <c:pt idx="7228">
                  <c:v>0.1</c:v>
                </c:pt>
                <c:pt idx="7229">
                  <c:v>0.1</c:v>
                </c:pt>
                <c:pt idx="7230">
                  <c:v>0.1</c:v>
                </c:pt>
                <c:pt idx="7231">
                  <c:v>0.1</c:v>
                </c:pt>
                <c:pt idx="7232">
                  <c:v>0.1</c:v>
                </c:pt>
                <c:pt idx="7233">
                  <c:v>0.1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0.1</c:v>
                </c:pt>
                <c:pt idx="7257">
                  <c:v>0.1</c:v>
                </c:pt>
                <c:pt idx="7258">
                  <c:v>0.1</c:v>
                </c:pt>
                <c:pt idx="7259">
                  <c:v>0.1</c:v>
                </c:pt>
                <c:pt idx="7260">
                  <c:v>0.1</c:v>
                </c:pt>
                <c:pt idx="7261">
                  <c:v>0.1</c:v>
                </c:pt>
                <c:pt idx="7262">
                  <c:v>0.1</c:v>
                </c:pt>
                <c:pt idx="7263">
                  <c:v>0.1</c:v>
                </c:pt>
                <c:pt idx="7264">
                  <c:v>0.1</c:v>
                </c:pt>
                <c:pt idx="7265">
                  <c:v>0.1</c:v>
                </c:pt>
                <c:pt idx="7266">
                  <c:v>0.1</c:v>
                </c:pt>
                <c:pt idx="7267">
                  <c:v>0.1</c:v>
                </c:pt>
                <c:pt idx="7268">
                  <c:v>0.1</c:v>
                </c:pt>
                <c:pt idx="7269">
                  <c:v>0.1</c:v>
                </c:pt>
                <c:pt idx="7270">
                  <c:v>0.1</c:v>
                </c:pt>
                <c:pt idx="7271">
                  <c:v>0.1</c:v>
                </c:pt>
                <c:pt idx="7272">
                  <c:v>0.1</c:v>
                </c:pt>
                <c:pt idx="7273">
                  <c:v>0.1</c:v>
                </c:pt>
                <c:pt idx="7274">
                  <c:v>0.1</c:v>
                </c:pt>
                <c:pt idx="7275">
                  <c:v>0.1</c:v>
                </c:pt>
                <c:pt idx="7276">
                  <c:v>0.1</c:v>
                </c:pt>
                <c:pt idx="7277">
                  <c:v>0.1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0.1</c:v>
                </c:pt>
                <c:pt idx="7283">
                  <c:v>0.1</c:v>
                </c:pt>
                <c:pt idx="7284">
                  <c:v>0.1</c:v>
                </c:pt>
                <c:pt idx="7285">
                  <c:v>0.1</c:v>
                </c:pt>
                <c:pt idx="7286">
                  <c:v>0.1</c:v>
                </c:pt>
                <c:pt idx="7287">
                  <c:v>0.1</c:v>
                </c:pt>
                <c:pt idx="7288">
                  <c:v>0.1</c:v>
                </c:pt>
                <c:pt idx="7289">
                  <c:v>0.1</c:v>
                </c:pt>
                <c:pt idx="7290">
                  <c:v>0.1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0.1</c:v>
                </c:pt>
                <c:pt idx="7306">
                  <c:v>0.1</c:v>
                </c:pt>
                <c:pt idx="7307">
                  <c:v>0.1</c:v>
                </c:pt>
                <c:pt idx="7308">
                  <c:v>0.1</c:v>
                </c:pt>
                <c:pt idx="7309">
                  <c:v>0.1</c:v>
                </c:pt>
                <c:pt idx="7310">
                  <c:v>0.1</c:v>
                </c:pt>
                <c:pt idx="7311">
                  <c:v>0.1</c:v>
                </c:pt>
                <c:pt idx="7312">
                  <c:v>0.1</c:v>
                </c:pt>
                <c:pt idx="7313">
                  <c:v>0.1</c:v>
                </c:pt>
                <c:pt idx="7314">
                  <c:v>0.1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0.1</c:v>
                </c:pt>
                <c:pt idx="7349">
                  <c:v>0.1</c:v>
                </c:pt>
                <c:pt idx="7350">
                  <c:v>0.1</c:v>
                </c:pt>
                <c:pt idx="7351">
                  <c:v>0.1</c:v>
                </c:pt>
                <c:pt idx="7352">
                  <c:v>0.1</c:v>
                </c:pt>
                <c:pt idx="7353">
                  <c:v>0.1</c:v>
                </c:pt>
                <c:pt idx="7354">
                  <c:v>0.1</c:v>
                </c:pt>
                <c:pt idx="7355">
                  <c:v>0.1</c:v>
                </c:pt>
                <c:pt idx="7356">
                  <c:v>0.1</c:v>
                </c:pt>
                <c:pt idx="7357">
                  <c:v>0.1</c:v>
                </c:pt>
                <c:pt idx="7358">
                  <c:v>0.1</c:v>
                </c:pt>
                <c:pt idx="7359">
                  <c:v>0.1</c:v>
                </c:pt>
                <c:pt idx="7360">
                  <c:v>0.1</c:v>
                </c:pt>
                <c:pt idx="7361">
                  <c:v>0.1</c:v>
                </c:pt>
                <c:pt idx="7362">
                  <c:v>0.1</c:v>
                </c:pt>
                <c:pt idx="7363">
                  <c:v>0.1</c:v>
                </c:pt>
                <c:pt idx="7364">
                  <c:v>0.1</c:v>
                </c:pt>
                <c:pt idx="7365">
                  <c:v>0.1</c:v>
                </c:pt>
                <c:pt idx="7366">
                  <c:v>0.1</c:v>
                </c:pt>
                <c:pt idx="7367">
                  <c:v>0.1</c:v>
                </c:pt>
                <c:pt idx="7368">
                  <c:v>0.1</c:v>
                </c:pt>
                <c:pt idx="7369">
                  <c:v>0.1</c:v>
                </c:pt>
                <c:pt idx="7370">
                  <c:v>0.1</c:v>
                </c:pt>
                <c:pt idx="7371">
                  <c:v>0.1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0.1</c:v>
                </c:pt>
                <c:pt idx="7391">
                  <c:v>0.1</c:v>
                </c:pt>
                <c:pt idx="7392">
                  <c:v>0.1</c:v>
                </c:pt>
                <c:pt idx="7393">
                  <c:v>0.1</c:v>
                </c:pt>
                <c:pt idx="7394">
                  <c:v>0.1</c:v>
                </c:pt>
                <c:pt idx="7395">
                  <c:v>0.1</c:v>
                </c:pt>
                <c:pt idx="7396">
                  <c:v>0.1</c:v>
                </c:pt>
                <c:pt idx="7397">
                  <c:v>0.1</c:v>
                </c:pt>
                <c:pt idx="7398">
                  <c:v>0.1</c:v>
                </c:pt>
                <c:pt idx="7399">
                  <c:v>0.1</c:v>
                </c:pt>
                <c:pt idx="7400">
                  <c:v>0.1</c:v>
                </c:pt>
                <c:pt idx="7401">
                  <c:v>0.1</c:v>
                </c:pt>
                <c:pt idx="7402">
                  <c:v>0.1</c:v>
                </c:pt>
                <c:pt idx="7403">
                  <c:v>0.1</c:v>
                </c:pt>
                <c:pt idx="7404">
                  <c:v>0.1</c:v>
                </c:pt>
                <c:pt idx="7405">
                  <c:v>0.1</c:v>
                </c:pt>
                <c:pt idx="7406">
                  <c:v>0.1</c:v>
                </c:pt>
                <c:pt idx="7407">
                  <c:v>0.1</c:v>
                </c:pt>
                <c:pt idx="7408">
                  <c:v>0.1</c:v>
                </c:pt>
                <c:pt idx="7409">
                  <c:v>0.1</c:v>
                </c:pt>
                <c:pt idx="7410">
                  <c:v>0.1</c:v>
                </c:pt>
                <c:pt idx="7411">
                  <c:v>0.1</c:v>
                </c:pt>
                <c:pt idx="7412">
                  <c:v>0.1</c:v>
                </c:pt>
                <c:pt idx="7413">
                  <c:v>0.1</c:v>
                </c:pt>
                <c:pt idx="7414">
                  <c:v>0.1</c:v>
                </c:pt>
                <c:pt idx="7415">
                  <c:v>0.1</c:v>
                </c:pt>
                <c:pt idx="7416">
                  <c:v>0.1</c:v>
                </c:pt>
                <c:pt idx="7417">
                  <c:v>0.1</c:v>
                </c:pt>
                <c:pt idx="7418">
                  <c:v>0.1</c:v>
                </c:pt>
                <c:pt idx="7419">
                  <c:v>0.1</c:v>
                </c:pt>
                <c:pt idx="7420">
                  <c:v>0.1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0.1</c:v>
                </c:pt>
                <c:pt idx="7430">
                  <c:v>0.1</c:v>
                </c:pt>
                <c:pt idx="7431">
                  <c:v>0.1</c:v>
                </c:pt>
                <c:pt idx="7432">
                  <c:v>0.1</c:v>
                </c:pt>
                <c:pt idx="7433">
                  <c:v>0.1</c:v>
                </c:pt>
                <c:pt idx="7434">
                  <c:v>0.1</c:v>
                </c:pt>
                <c:pt idx="7435">
                  <c:v>0.1</c:v>
                </c:pt>
                <c:pt idx="7436">
                  <c:v>0.1</c:v>
                </c:pt>
                <c:pt idx="7437">
                  <c:v>0.1</c:v>
                </c:pt>
                <c:pt idx="7438">
                  <c:v>0.1</c:v>
                </c:pt>
                <c:pt idx="7439">
                  <c:v>0.1</c:v>
                </c:pt>
                <c:pt idx="7440">
                  <c:v>0.1</c:v>
                </c:pt>
                <c:pt idx="7441">
                  <c:v>0.1</c:v>
                </c:pt>
                <c:pt idx="7442">
                  <c:v>0.1</c:v>
                </c:pt>
                <c:pt idx="7443">
                  <c:v>0.1</c:v>
                </c:pt>
                <c:pt idx="7444">
                  <c:v>0.1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0.1</c:v>
                </c:pt>
                <c:pt idx="7485">
                  <c:v>0.1</c:v>
                </c:pt>
                <c:pt idx="7486">
                  <c:v>0.1</c:v>
                </c:pt>
                <c:pt idx="7487">
                  <c:v>0.1</c:v>
                </c:pt>
                <c:pt idx="7488">
                  <c:v>0.1</c:v>
                </c:pt>
                <c:pt idx="7489">
                  <c:v>0.1</c:v>
                </c:pt>
                <c:pt idx="7490">
                  <c:v>0.1</c:v>
                </c:pt>
                <c:pt idx="7491">
                  <c:v>0.1</c:v>
                </c:pt>
                <c:pt idx="7492">
                  <c:v>0.1</c:v>
                </c:pt>
                <c:pt idx="7493">
                  <c:v>0.1</c:v>
                </c:pt>
                <c:pt idx="7494">
                  <c:v>0.1</c:v>
                </c:pt>
                <c:pt idx="7495">
                  <c:v>0.1</c:v>
                </c:pt>
                <c:pt idx="7496">
                  <c:v>0.1</c:v>
                </c:pt>
                <c:pt idx="7497">
                  <c:v>0.1</c:v>
                </c:pt>
                <c:pt idx="7498">
                  <c:v>0.1</c:v>
                </c:pt>
                <c:pt idx="7499">
                  <c:v>0.1</c:v>
                </c:pt>
                <c:pt idx="7500">
                  <c:v>0.1</c:v>
                </c:pt>
                <c:pt idx="7501">
                  <c:v>0.1</c:v>
                </c:pt>
                <c:pt idx="7502">
                  <c:v>0.1</c:v>
                </c:pt>
                <c:pt idx="7503">
                  <c:v>0.1</c:v>
                </c:pt>
                <c:pt idx="7504">
                  <c:v>0.1</c:v>
                </c:pt>
                <c:pt idx="7505">
                  <c:v>0.1</c:v>
                </c:pt>
                <c:pt idx="7506">
                  <c:v>0.1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0.1</c:v>
                </c:pt>
                <c:pt idx="7580">
                  <c:v>0.1</c:v>
                </c:pt>
                <c:pt idx="7581">
                  <c:v>0.1</c:v>
                </c:pt>
                <c:pt idx="7582">
                  <c:v>0.1</c:v>
                </c:pt>
                <c:pt idx="7583">
                  <c:v>0.1</c:v>
                </c:pt>
                <c:pt idx="7584">
                  <c:v>0.1</c:v>
                </c:pt>
                <c:pt idx="7585">
                  <c:v>0.1</c:v>
                </c:pt>
                <c:pt idx="7586">
                  <c:v>0.1</c:v>
                </c:pt>
                <c:pt idx="7587">
                  <c:v>0.1</c:v>
                </c:pt>
                <c:pt idx="7588">
                  <c:v>0.1</c:v>
                </c:pt>
                <c:pt idx="7589">
                  <c:v>0.1</c:v>
                </c:pt>
                <c:pt idx="7590">
                  <c:v>0.1</c:v>
                </c:pt>
                <c:pt idx="7591">
                  <c:v>0.1</c:v>
                </c:pt>
                <c:pt idx="7592">
                  <c:v>0.1</c:v>
                </c:pt>
                <c:pt idx="7593">
                  <c:v>0.1</c:v>
                </c:pt>
                <c:pt idx="7594">
                  <c:v>0.1</c:v>
                </c:pt>
                <c:pt idx="7595">
                  <c:v>0.1</c:v>
                </c:pt>
                <c:pt idx="7596">
                  <c:v>0.1</c:v>
                </c:pt>
                <c:pt idx="7597">
                  <c:v>0.1</c:v>
                </c:pt>
                <c:pt idx="7598">
                  <c:v>0.1</c:v>
                </c:pt>
                <c:pt idx="7599">
                  <c:v>0.1</c:v>
                </c:pt>
                <c:pt idx="7600">
                  <c:v>0.1</c:v>
                </c:pt>
                <c:pt idx="7601">
                  <c:v>0.1</c:v>
                </c:pt>
                <c:pt idx="7602">
                  <c:v>0.1</c:v>
                </c:pt>
                <c:pt idx="7603">
                  <c:v>0.1</c:v>
                </c:pt>
                <c:pt idx="7604">
                  <c:v>0.1</c:v>
                </c:pt>
                <c:pt idx="7605">
                  <c:v>0.1</c:v>
                </c:pt>
                <c:pt idx="7606">
                  <c:v>0.1</c:v>
                </c:pt>
                <c:pt idx="7607">
                  <c:v>0.1</c:v>
                </c:pt>
                <c:pt idx="7608">
                  <c:v>0.1</c:v>
                </c:pt>
                <c:pt idx="7609">
                  <c:v>0.1</c:v>
                </c:pt>
                <c:pt idx="7610">
                  <c:v>0.1</c:v>
                </c:pt>
                <c:pt idx="7611">
                  <c:v>0.1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0.1</c:v>
                </c:pt>
                <c:pt idx="7647">
                  <c:v>0.1</c:v>
                </c:pt>
                <c:pt idx="7648">
                  <c:v>0.1</c:v>
                </c:pt>
                <c:pt idx="7649">
                  <c:v>0.1</c:v>
                </c:pt>
                <c:pt idx="7650">
                  <c:v>0.1</c:v>
                </c:pt>
                <c:pt idx="7651">
                  <c:v>0.1</c:v>
                </c:pt>
                <c:pt idx="7652">
                  <c:v>0.1</c:v>
                </c:pt>
                <c:pt idx="7653">
                  <c:v>0.1</c:v>
                </c:pt>
                <c:pt idx="7654">
                  <c:v>0.1</c:v>
                </c:pt>
                <c:pt idx="7655">
                  <c:v>0.1</c:v>
                </c:pt>
                <c:pt idx="7656">
                  <c:v>0.1</c:v>
                </c:pt>
                <c:pt idx="7657">
                  <c:v>0.1</c:v>
                </c:pt>
                <c:pt idx="7658">
                  <c:v>0.1</c:v>
                </c:pt>
                <c:pt idx="7659">
                  <c:v>0.1</c:v>
                </c:pt>
                <c:pt idx="7660">
                  <c:v>0.1</c:v>
                </c:pt>
                <c:pt idx="7661">
                  <c:v>0.1</c:v>
                </c:pt>
                <c:pt idx="7662">
                  <c:v>0.1</c:v>
                </c:pt>
                <c:pt idx="7663">
                  <c:v>0.1</c:v>
                </c:pt>
                <c:pt idx="7664">
                  <c:v>0.1</c:v>
                </c:pt>
                <c:pt idx="7665">
                  <c:v>0.1</c:v>
                </c:pt>
                <c:pt idx="7666">
                  <c:v>0.1</c:v>
                </c:pt>
                <c:pt idx="7667">
                  <c:v>0.1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0.1</c:v>
                </c:pt>
                <c:pt idx="7691">
                  <c:v>0.1</c:v>
                </c:pt>
                <c:pt idx="7692">
                  <c:v>0.1</c:v>
                </c:pt>
                <c:pt idx="7693">
                  <c:v>0.1</c:v>
                </c:pt>
                <c:pt idx="7694">
                  <c:v>0.1</c:v>
                </c:pt>
                <c:pt idx="7695">
                  <c:v>0.1</c:v>
                </c:pt>
                <c:pt idx="7696">
                  <c:v>0.1</c:v>
                </c:pt>
                <c:pt idx="7697">
                  <c:v>0.1</c:v>
                </c:pt>
                <c:pt idx="7698">
                  <c:v>0.1</c:v>
                </c:pt>
                <c:pt idx="7699">
                  <c:v>0.1</c:v>
                </c:pt>
                <c:pt idx="7700">
                  <c:v>0.1</c:v>
                </c:pt>
                <c:pt idx="7701">
                  <c:v>0.1</c:v>
                </c:pt>
                <c:pt idx="7702">
                  <c:v>0.1</c:v>
                </c:pt>
                <c:pt idx="7703">
                  <c:v>0.1</c:v>
                </c:pt>
                <c:pt idx="7704">
                  <c:v>0.1</c:v>
                </c:pt>
                <c:pt idx="7705">
                  <c:v>0.1</c:v>
                </c:pt>
                <c:pt idx="7706">
                  <c:v>0.1</c:v>
                </c:pt>
                <c:pt idx="7707">
                  <c:v>0.1</c:v>
                </c:pt>
                <c:pt idx="7708">
                  <c:v>0.1</c:v>
                </c:pt>
                <c:pt idx="7709">
                  <c:v>0.1</c:v>
                </c:pt>
                <c:pt idx="7710">
                  <c:v>0.1</c:v>
                </c:pt>
                <c:pt idx="7711">
                  <c:v>0.1</c:v>
                </c:pt>
                <c:pt idx="7712">
                  <c:v>0.1</c:v>
                </c:pt>
                <c:pt idx="7713">
                  <c:v>0.1</c:v>
                </c:pt>
                <c:pt idx="7714">
                  <c:v>0.1</c:v>
                </c:pt>
                <c:pt idx="7715">
                  <c:v>0.1</c:v>
                </c:pt>
                <c:pt idx="7716">
                  <c:v>0.1</c:v>
                </c:pt>
                <c:pt idx="7717">
                  <c:v>0.1</c:v>
                </c:pt>
                <c:pt idx="7718">
                  <c:v>0.1</c:v>
                </c:pt>
                <c:pt idx="7719">
                  <c:v>0.1</c:v>
                </c:pt>
                <c:pt idx="7720">
                  <c:v>0.1</c:v>
                </c:pt>
                <c:pt idx="7721">
                  <c:v>0.1</c:v>
                </c:pt>
                <c:pt idx="7722">
                  <c:v>0.1</c:v>
                </c:pt>
                <c:pt idx="7723">
                  <c:v>0.1</c:v>
                </c:pt>
                <c:pt idx="7724">
                  <c:v>0.1</c:v>
                </c:pt>
                <c:pt idx="7725">
                  <c:v>0.1</c:v>
                </c:pt>
                <c:pt idx="7726">
                  <c:v>0.1</c:v>
                </c:pt>
                <c:pt idx="7727">
                  <c:v>0.1</c:v>
                </c:pt>
                <c:pt idx="7728">
                  <c:v>0.1</c:v>
                </c:pt>
                <c:pt idx="7729">
                  <c:v>0.1</c:v>
                </c:pt>
                <c:pt idx="7730">
                  <c:v>0.1</c:v>
                </c:pt>
                <c:pt idx="7731">
                  <c:v>0.1</c:v>
                </c:pt>
                <c:pt idx="7732">
                  <c:v>0.1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A-4742-9A77-432A97520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82928"/>
        <c:axId val="103981264"/>
      </c:scatterChart>
      <c:valAx>
        <c:axId val="10398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h:mm:ss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1264"/>
        <c:crosses val="autoZero"/>
        <c:crossBetween val="midCat"/>
      </c:valAx>
      <c:valAx>
        <c:axId val="10398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8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7</xdr:row>
      <xdr:rowOff>156210</xdr:rowOff>
    </xdr:from>
    <xdr:to>
      <xdr:col>14</xdr:col>
      <xdr:colOff>144780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449580</xdr:colOff>
      <xdr:row>23</xdr:row>
      <xdr:rowOff>95250</xdr:rowOff>
    </xdr:from>
    <xdr:to>
      <xdr:col>14</xdr:col>
      <xdr:colOff>144780</xdr:colOff>
      <xdr:row>38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22"/>
  <sheetViews>
    <sheetView tabSelected="1" topLeftCell="A4" workbookViewId="0">
      <selection activeCell="P8" sqref="P8"/>
    </sheetView>
  </sheetViews>
  <sheetFormatPr defaultRowHeight="14.4"/>
  <cols>
    <col min="1" max="1" width="20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>
        <v>42382.694383918002</v>
      </c>
      <c r="B2" s="1">
        <v>0</v>
      </c>
      <c r="C2" s="1">
        <v>795.46760900000004</v>
      </c>
    </row>
    <row r="3" spans="1:3">
      <c r="A3" s="3">
        <v>42382.402831368898</v>
      </c>
      <c r="B3" s="1">
        <v>0</v>
      </c>
      <c r="C3" s="1">
        <v>795.502658</v>
      </c>
    </row>
    <row r="4" spans="1:3">
      <c r="A4" s="4">
        <v>42382.402854336899</v>
      </c>
      <c r="B4" s="1">
        <v>0</v>
      </c>
      <c r="C4" s="1">
        <v>795.502658</v>
      </c>
    </row>
    <row r="5" spans="1:3">
      <c r="A5" s="5">
        <v>42382.402877478497</v>
      </c>
      <c r="B5" s="1">
        <v>0</v>
      </c>
      <c r="C5" s="1">
        <v>795.502658</v>
      </c>
    </row>
    <row r="6" spans="1:3">
      <c r="A6" s="6">
        <v>42382.402900643101</v>
      </c>
      <c r="B6" s="1">
        <v>0</v>
      </c>
      <c r="C6" s="1">
        <v>795.53770599999996</v>
      </c>
    </row>
    <row r="7" spans="1:3">
      <c r="A7" s="7">
        <v>42382.402923796202</v>
      </c>
      <c r="B7" s="1">
        <v>0</v>
      </c>
      <c r="C7" s="1">
        <v>795.43256099999996</v>
      </c>
    </row>
    <row r="8" spans="1:3">
      <c r="A8" s="8">
        <v>42382.402947122799</v>
      </c>
      <c r="B8" s="1">
        <v>0.02</v>
      </c>
      <c r="C8" s="1">
        <v>795.502658</v>
      </c>
    </row>
    <row r="9" spans="1:3">
      <c r="A9" s="9">
        <v>42382.402970090799</v>
      </c>
      <c r="B9" s="1">
        <v>0.04</v>
      </c>
      <c r="C9" s="1">
        <v>795.46760900000004</v>
      </c>
    </row>
    <row r="10" spans="1:3">
      <c r="A10" s="10">
        <v>42382.402993417403</v>
      </c>
      <c r="B10" s="1">
        <v>0.06</v>
      </c>
      <c r="C10" s="1">
        <v>795.43256099999996</v>
      </c>
    </row>
    <row r="11" spans="1:3">
      <c r="A11" s="11">
        <v>42382.403016373799</v>
      </c>
      <c r="B11" s="1">
        <v>0.08</v>
      </c>
      <c r="C11" s="1">
        <v>795.43256099999996</v>
      </c>
    </row>
    <row r="12" spans="1:3">
      <c r="A12" s="12">
        <v>42382.4030395269</v>
      </c>
      <c r="B12" s="1">
        <v>0.1</v>
      </c>
      <c r="C12" s="1">
        <v>795.397513</v>
      </c>
    </row>
    <row r="13" spans="1:3">
      <c r="A13" s="13">
        <v>42382.403062865102</v>
      </c>
      <c r="B13" s="1">
        <v>0.10012500000000001</v>
      </c>
      <c r="C13" s="1">
        <v>795.46760900000004</v>
      </c>
    </row>
    <row r="14" spans="1:3">
      <c r="A14" s="14">
        <v>42382.403086006598</v>
      </c>
      <c r="B14" s="1">
        <v>0.10025000000000001</v>
      </c>
      <c r="C14" s="1">
        <v>795.36246500000004</v>
      </c>
    </row>
    <row r="15" spans="1:3">
      <c r="A15" s="15">
        <v>42382.403108963103</v>
      </c>
      <c r="B15" s="1">
        <v>0.10037500000000001</v>
      </c>
      <c r="C15" s="1">
        <v>795.53770599999996</v>
      </c>
    </row>
    <row r="16" spans="1:3">
      <c r="A16" s="16">
        <v>42382.403132301202</v>
      </c>
      <c r="B16" s="1">
        <v>0.10050000000000001</v>
      </c>
      <c r="C16" s="1">
        <v>795.71294599999999</v>
      </c>
    </row>
    <row r="17" spans="1:3">
      <c r="A17" s="17">
        <v>42382.403155454303</v>
      </c>
      <c r="B17" s="1">
        <v>0.10062500000000001</v>
      </c>
      <c r="C17" s="1">
        <v>795</v>
      </c>
    </row>
    <row r="18" spans="1:3">
      <c r="A18" s="18">
        <v>42382.4031785958</v>
      </c>
      <c r="B18" s="1">
        <v>0.10075000000000001</v>
      </c>
      <c r="C18" s="1">
        <v>795.36246500000004</v>
      </c>
    </row>
    <row r="19" spans="1:3">
      <c r="A19" s="19">
        <v>42382.403201737397</v>
      </c>
      <c r="B19" s="1">
        <v>0.10087500000000001</v>
      </c>
      <c r="C19" s="1">
        <v>795.43256099999996</v>
      </c>
    </row>
    <row r="20" spans="1:3">
      <c r="A20" s="20">
        <v>42382.403224890397</v>
      </c>
      <c r="B20" s="1">
        <v>0.10100000000000001</v>
      </c>
      <c r="C20" s="1">
        <v>795.502658</v>
      </c>
    </row>
    <row r="21" spans="1:3">
      <c r="A21" s="21">
        <v>42382.403248043498</v>
      </c>
      <c r="B21" s="1">
        <v>0.10112500000000001</v>
      </c>
      <c r="C21" s="1">
        <v>795</v>
      </c>
    </row>
    <row r="22" spans="1:3">
      <c r="A22" s="22">
        <v>42382.403271196599</v>
      </c>
      <c r="B22" s="1">
        <v>0.10125000000000001</v>
      </c>
      <c r="C22" s="1">
        <v>795.46760900000004</v>
      </c>
    </row>
    <row r="23" spans="1:3">
      <c r="A23" s="23">
        <v>42382.403294326497</v>
      </c>
      <c r="B23" s="1">
        <v>0.10137500000000001</v>
      </c>
      <c r="C23" s="1">
        <v>795.29236900000001</v>
      </c>
    </row>
    <row r="24" spans="1:3">
      <c r="A24" s="24">
        <v>42382.403317491197</v>
      </c>
      <c r="B24" s="1">
        <v>0.10150000000000001</v>
      </c>
      <c r="C24" s="1">
        <v>795</v>
      </c>
    </row>
    <row r="25" spans="1:3">
      <c r="A25" s="25">
        <v>42382.403340639903</v>
      </c>
      <c r="B25" s="1">
        <v>0.10162499999999999</v>
      </c>
      <c r="C25" s="1">
        <v>795.43256099999996</v>
      </c>
    </row>
    <row r="26" spans="1:3">
      <c r="A26" s="26">
        <v>42382.403363781399</v>
      </c>
      <c r="B26" s="1">
        <v>0.10174999999999999</v>
      </c>
      <c r="C26" s="1">
        <v>795.43256099999996</v>
      </c>
    </row>
    <row r="27" spans="1:3">
      <c r="A27" s="27">
        <v>42382.4033869345</v>
      </c>
      <c r="B27" s="1">
        <v>0.10187499999999999</v>
      </c>
      <c r="C27" s="1">
        <v>795.36246500000004</v>
      </c>
    </row>
    <row r="28" spans="1:3">
      <c r="A28" s="28">
        <v>42382.403410087602</v>
      </c>
      <c r="B28" s="1">
        <v>0.10199999999999999</v>
      </c>
      <c r="C28" s="1">
        <v>795.67789800000003</v>
      </c>
    </row>
    <row r="29" spans="1:3">
      <c r="A29" s="29">
        <v>42382.403433229098</v>
      </c>
      <c r="B29" s="1">
        <v>0.10212499999999999</v>
      </c>
      <c r="C29" s="1">
        <v>795.397513</v>
      </c>
    </row>
    <row r="30" spans="1:3">
      <c r="A30" s="30">
        <v>42382.403456370601</v>
      </c>
      <c r="B30" s="1">
        <v>0.10224999999999999</v>
      </c>
      <c r="C30" s="1">
        <v>795.397513</v>
      </c>
    </row>
    <row r="31" spans="1:3">
      <c r="A31" s="31">
        <v>42382.403479692497</v>
      </c>
      <c r="B31" s="1">
        <v>0.10237499999999999</v>
      </c>
      <c r="C31" s="1">
        <v>795.43256099999996</v>
      </c>
    </row>
    <row r="32" spans="1:3">
      <c r="A32" s="32">
        <v>42382.403502660498</v>
      </c>
      <c r="B32" s="1">
        <v>0.10249999999999999</v>
      </c>
      <c r="C32" s="1">
        <v>796.37886100000003</v>
      </c>
    </row>
    <row r="33" spans="1:3">
      <c r="A33" s="33">
        <v>42382.403525813599</v>
      </c>
      <c r="B33" s="1">
        <v>0.10262499999999999</v>
      </c>
      <c r="C33" s="1">
        <v>795.502658</v>
      </c>
    </row>
    <row r="34" spans="1:3">
      <c r="A34" s="34">
        <v>42382.403549140203</v>
      </c>
      <c r="B34" s="1">
        <v>0.10274999999999999</v>
      </c>
      <c r="C34" s="1">
        <v>795.57275400000003</v>
      </c>
    </row>
    <row r="35" spans="1:3">
      <c r="A35" s="35">
        <v>42382.4035723048</v>
      </c>
      <c r="B35" s="1">
        <v>0.10287499999999999</v>
      </c>
      <c r="C35" s="1">
        <v>795.43256099999996</v>
      </c>
    </row>
    <row r="36" spans="1:3">
      <c r="A36" s="36">
        <v>42382.403595261298</v>
      </c>
      <c r="B36" s="1">
        <v>0.10299999999999999</v>
      </c>
      <c r="C36" s="1">
        <v>795.43256099999996</v>
      </c>
    </row>
    <row r="37" spans="1:3">
      <c r="A37" s="37">
        <v>42382.403618402801</v>
      </c>
      <c r="B37" s="1">
        <v>0.10312499999999999</v>
      </c>
      <c r="C37" s="1">
        <v>795.502658</v>
      </c>
    </row>
    <row r="38" spans="1:3">
      <c r="A38" s="38">
        <v>42382.403641752499</v>
      </c>
      <c r="B38" s="1">
        <v>0.10324999999999999</v>
      </c>
      <c r="C38" s="1">
        <v>795.397513</v>
      </c>
    </row>
    <row r="39" spans="1:3">
      <c r="A39" s="39">
        <v>42382.403664709003</v>
      </c>
      <c r="B39" s="1">
        <v>0.10337499999999999</v>
      </c>
      <c r="C39" s="1">
        <v>795.397513</v>
      </c>
    </row>
    <row r="40" spans="1:3">
      <c r="A40" s="40">
        <v>42382.403688047103</v>
      </c>
      <c r="B40" s="1">
        <v>0.10349999999999999</v>
      </c>
      <c r="C40" s="1">
        <v>795.36246500000004</v>
      </c>
    </row>
    <row r="41" spans="1:3">
      <c r="A41" s="41">
        <v>42382.403711188599</v>
      </c>
      <c r="B41" s="1">
        <v>0.10362499999999999</v>
      </c>
      <c r="C41" s="1">
        <v>795.43256099999996</v>
      </c>
    </row>
    <row r="42" spans="1:3">
      <c r="A42" s="42">
        <v>42382.403734145097</v>
      </c>
      <c r="B42" s="1">
        <v>0.10375</v>
      </c>
      <c r="C42" s="1">
        <v>795.502658</v>
      </c>
    </row>
    <row r="43" spans="1:3">
      <c r="A43" s="43">
        <v>42382.403757298198</v>
      </c>
      <c r="B43" s="1">
        <v>0.103875</v>
      </c>
      <c r="C43" s="1">
        <v>795.46760900000004</v>
      </c>
    </row>
    <row r="44" spans="1:3">
      <c r="A44" s="44">
        <v>42382.403780462802</v>
      </c>
      <c r="B44" s="1">
        <v>0.104</v>
      </c>
      <c r="C44" s="1">
        <v>795.57275400000003</v>
      </c>
    </row>
    <row r="45" spans="1:3">
      <c r="A45" s="45">
        <v>42382.403803770598</v>
      </c>
      <c r="B45" s="1">
        <v>0.104125</v>
      </c>
      <c r="C45" s="1">
        <v>795.46760900000004</v>
      </c>
    </row>
    <row r="46" spans="1:3">
      <c r="A46" s="46">
        <v>42382.403826738599</v>
      </c>
      <c r="B46" s="1">
        <v>0.10425</v>
      </c>
      <c r="C46" s="1">
        <v>795.11712799999998</v>
      </c>
    </row>
    <row r="47" spans="1:3">
      <c r="A47" s="47">
        <v>42382.403850065202</v>
      </c>
      <c r="B47" s="1">
        <v>0.104375</v>
      </c>
      <c r="C47" s="1">
        <v>795.60780199999999</v>
      </c>
    </row>
    <row r="48" spans="1:3">
      <c r="A48" s="48">
        <v>42382.403873218303</v>
      </c>
      <c r="B48" s="1">
        <v>0.1045</v>
      </c>
      <c r="C48" s="1">
        <v>795.29236900000001</v>
      </c>
    </row>
    <row r="49" spans="1:3">
      <c r="A49" s="49">
        <v>42382.403896209398</v>
      </c>
      <c r="B49" s="1">
        <v>0.104625</v>
      </c>
      <c r="C49" s="1">
        <v>795.74799499999995</v>
      </c>
    </row>
    <row r="50" spans="1:3">
      <c r="A50" s="50">
        <v>42382.403919512901</v>
      </c>
      <c r="B50" s="1">
        <v>0.10475</v>
      </c>
      <c r="C50" s="1">
        <v>795.43256099999996</v>
      </c>
    </row>
    <row r="51" spans="1:3">
      <c r="A51" s="51">
        <v>42382.403942657496</v>
      </c>
      <c r="B51" s="1">
        <v>0.104875</v>
      </c>
      <c r="C51" s="1">
        <v>795.71294599999999</v>
      </c>
    </row>
    <row r="52" spans="1:3">
      <c r="A52" s="52">
        <v>42382.403965810503</v>
      </c>
      <c r="B52" s="1">
        <v>0.105</v>
      </c>
      <c r="C52" s="1">
        <v>795.29236900000001</v>
      </c>
    </row>
    <row r="53" spans="1:3">
      <c r="A53" s="53">
        <v>42382.403988963699</v>
      </c>
      <c r="B53" s="1">
        <v>0.105125</v>
      </c>
      <c r="C53" s="1">
        <v>795.43256099999996</v>
      </c>
    </row>
    <row r="54" spans="1:3">
      <c r="A54" s="54">
        <v>42382.404011931598</v>
      </c>
      <c r="B54" s="1">
        <v>0.10525</v>
      </c>
      <c r="C54" s="1">
        <v>795.18722400000001</v>
      </c>
    </row>
    <row r="55" spans="1:3">
      <c r="A55" s="55">
        <v>42382.404035269799</v>
      </c>
      <c r="B55" s="1">
        <v>0.105375</v>
      </c>
      <c r="C55" s="1">
        <v>795.43256099999996</v>
      </c>
    </row>
    <row r="56" spans="1:3">
      <c r="A56" s="56">
        <v>42382.404058399799</v>
      </c>
      <c r="B56" s="1">
        <v>0.1055</v>
      </c>
      <c r="C56" s="1">
        <v>795</v>
      </c>
    </row>
    <row r="57" spans="1:3">
      <c r="A57" s="57">
        <v>42382.404081552799</v>
      </c>
      <c r="B57" s="1">
        <v>0.105625</v>
      </c>
      <c r="C57" s="1">
        <v>795.53770599999996</v>
      </c>
    </row>
    <row r="58" spans="1:3">
      <c r="A58" s="58">
        <v>42382.404104694397</v>
      </c>
      <c r="B58" s="1">
        <v>0.10575</v>
      </c>
      <c r="C58" s="1">
        <v>795.43256099999996</v>
      </c>
    </row>
    <row r="59" spans="1:3">
      <c r="A59" s="59">
        <v>42382.404127839698</v>
      </c>
      <c r="B59" s="1">
        <v>0.105875</v>
      </c>
      <c r="C59" s="1">
        <v>795.36246500000004</v>
      </c>
    </row>
    <row r="60" spans="1:3">
      <c r="A60" s="60">
        <v>42382.404151004397</v>
      </c>
      <c r="B60" s="1">
        <v>0.106</v>
      </c>
      <c r="C60" s="1">
        <v>795.502658</v>
      </c>
    </row>
    <row r="61" spans="1:3">
      <c r="A61" s="61">
        <v>42382.4041741459</v>
      </c>
      <c r="B61" s="1">
        <v>0.106125</v>
      </c>
      <c r="C61" s="1">
        <v>796.02837999999997</v>
      </c>
    </row>
    <row r="62" spans="1:3">
      <c r="A62" s="62">
        <v>42382.404197310498</v>
      </c>
      <c r="B62" s="1">
        <v>0.10625</v>
      </c>
      <c r="C62" s="1">
        <v>795.43256099999996</v>
      </c>
    </row>
    <row r="63" spans="1:3">
      <c r="A63" s="63">
        <v>42382.404220452001</v>
      </c>
      <c r="B63" s="1">
        <v>0.106375</v>
      </c>
      <c r="C63" s="1">
        <v>795.74799499999995</v>
      </c>
    </row>
    <row r="64" spans="1:3">
      <c r="A64" s="64">
        <v>42382.404243605102</v>
      </c>
      <c r="B64" s="1">
        <v>0.1065</v>
      </c>
      <c r="C64" s="1">
        <v>795.29236900000001</v>
      </c>
    </row>
    <row r="65" spans="1:3">
      <c r="A65" s="65">
        <v>42382.404266746598</v>
      </c>
      <c r="B65" s="1">
        <v>0.106625</v>
      </c>
      <c r="C65" s="1">
        <v>795.08208000000002</v>
      </c>
    </row>
    <row r="66" spans="1:3">
      <c r="A66" s="66">
        <v>42382.404289888203</v>
      </c>
      <c r="B66" s="1">
        <v>0.10675</v>
      </c>
      <c r="C66" s="1">
        <v>795.60780199999999</v>
      </c>
    </row>
    <row r="67" spans="1:3">
      <c r="A67" s="67">
        <v>42382.404313041297</v>
      </c>
      <c r="B67" s="1">
        <v>0.106875</v>
      </c>
      <c r="C67" s="1">
        <v>795.46760900000004</v>
      </c>
    </row>
    <row r="68" spans="1:3">
      <c r="A68" s="68">
        <v>42382.404336194297</v>
      </c>
      <c r="B68" s="1">
        <v>0.107</v>
      </c>
      <c r="C68" s="1">
        <v>796.13352399999997</v>
      </c>
    </row>
    <row r="69" spans="1:3">
      <c r="A69" s="69">
        <v>42382.404359335902</v>
      </c>
      <c r="B69" s="1">
        <v>0.107125</v>
      </c>
      <c r="C69" s="1">
        <v>795.397513</v>
      </c>
    </row>
    <row r="70" spans="1:3">
      <c r="A70" s="70">
        <v>42382.404382477398</v>
      </c>
      <c r="B70" s="1">
        <v>0.10725</v>
      </c>
      <c r="C70" s="1">
        <v>795.18722400000001</v>
      </c>
    </row>
    <row r="71" spans="1:3">
      <c r="A71" s="71">
        <v>42382.404405618901</v>
      </c>
      <c r="B71" s="1">
        <v>0.107375</v>
      </c>
      <c r="C71" s="1">
        <v>795.36246500000004</v>
      </c>
    </row>
    <row r="72" spans="1:3">
      <c r="A72" s="72">
        <v>42382.404428968599</v>
      </c>
      <c r="B72" s="1">
        <v>0.1075</v>
      </c>
      <c r="C72" s="1">
        <v>795.46760900000004</v>
      </c>
    </row>
    <row r="73" spans="1:3">
      <c r="A73" s="73">
        <v>42382.404451915099</v>
      </c>
      <c r="B73" s="1">
        <v>0.107625</v>
      </c>
      <c r="C73" s="1">
        <v>795.43256099999996</v>
      </c>
    </row>
    <row r="74" spans="1:3">
      <c r="A74" s="74">
        <v>42382.404475079798</v>
      </c>
      <c r="B74" s="1">
        <v>0.10775</v>
      </c>
      <c r="C74" s="1">
        <v>795.46760900000004</v>
      </c>
    </row>
    <row r="75" spans="1:3">
      <c r="A75" s="75">
        <v>42382.404498225602</v>
      </c>
      <c r="B75" s="1">
        <v>0.107875</v>
      </c>
      <c r="C75" s="1">
        <v>795.43256099999996</v>
      </c>
    </row>
    <row r="76" spans="1:3">
      <c r="A76" s="76">
        <v>42382.404521378703</v>
      </c>
      <c r="B76" s="1">
        <v>0.108</v>
      </c>
      <c r="C76" s="1">
        <v>795.397513</v>
      </c>
    </row>
    <row r="77" spans="1:3">
      <c r="A77" s="77">
        <v>42382.404544705299</v>
      </c>
      <c r="B77" s="1">
        <v>0.108125</v>
      </c>
      <c r="C77" s="1">
        <v>795.43256099999996</v>
      </c>
    </row>
    <row r="78" spans="1:3">
      <c r="A78" s="78">
        <v>42382.4045676733</v>
      </c>
      <c r="B78" s="1">
        <v>0.10825</v>
      </c>
      <c r="C78" s="1">
        <v>795.502658</v>
      </c>
    </row>
    <row r="79" spans="1:3">
      <c r="A79" s="79">
        <v>42382.404590814796</v>
      </c>
      <c r="B79" s="1">
        <v>0.108375</v>
      </c>
      <c r="C79" s="1">
        <v>795.43256099999996</v>
      </c>
    </row>
    <row r="80" spans="1:3">
      <c r="A80" s="80">
        <v>42382.4046139563</v>
      </c>
      <c r="B80" s="1">
        <v>0.1085</v>
      </c>
      <c r="C80" s="1">
        <v>795.502658</v>
      </c>
    </row>
    <row r="81" spans="1:3">
      <c r="A81" s="81">
        <v>42382.404637282903</v>
      </c>
      <c r="B81" s="1">
        <v>0.108625</v>
      </c>
      <c r="C81" s="1">
        <v>795.46760900000004</v>
      </c>
    </row>
    <row r="82" spans="1:3">
      <c r="A82" s="82">
        <v>42382.404660250897</v>
      </c>
      <c r="B82" s="1">
        <v>0.10875</v>
      </c>
      <c r="C82" s="1">
        <v>795.397513</v>
      </c>
    </row>
    <row r="83" spans="1:3">
      <c r="A83" s="83">
        <v>42382.404683589099</v>
      </c>
      <c r="B83" s="1">
        <v>0.108875</v>
      </c>
      <c r="C83" s="1">
        <v>795.46760900000004</v>
      </c>
    </row>
    <row r="84" spans="1:3">
      <c r="A84" s="84">
        <v>42382.404706557099</v>
      </c>
      <c r="B84" s="1">
        <v>0.109</v>
      </c>
      <c r="C84" s="1">
        <v>795.67789800000003</v>
      </c>
    </row>
    <row r="85" spans="1:3">
      <c r="A85" s="85">
        <v>42382.404729710201</v>
      </c>
      <c r="B85" s="1">
        <v>0.109125</v>
      </c>
      <c r="C85" s="1">
        <v>795.36246500000004</v>
      </c>
    </row>
    <row r="86" spans="1:3">
      <c r="A86" s="86">
        <v>42382.404753036797</v>
      </c>
      <c r="B86" s="1">
        <v>0.10925</v>
      </c>
      <c r="C86" s="1">
        <v>795.64284999999995</v>
      </c>
    </row>
    <row r="87" spans="1:3">
      <c r="A87" s="87">
        <v>42382.404776189898</v>
      </c>
      <c r="B87" s="1">
        <v>0.109375</v>
      </c>
      <c r="C87" s="1">
        <v>795.502658</v>
      </c>
    </row>
    <row r="88" spans="1:3">
      <c r="A88" s="88">
        <v>42382.404799157899</v>
      </c>
      <c r="B88" s="1">
        <v>0.1095</v>
      </c>
      <c r="C88" s="1">
        <v>795.43256099999996</v>
      </c>
    </row>
    <row r="89" spans="1:3">
      <c r="A89" s="89">
        <v>42382.404822299402</v>
      </c>
      <c r="B89" s="1">
        <v>0.109625</v>
      </c>
      <c r="C89" s="1">
        <v>795.57275400000003</v>
      </c>
    </row>
    <row r="90" spans="1:3">
      <c r="A90" s="90">
        <v>42382.404845440898</v>
      </c>
      <c r="B90" s="1">
        <v>0.10975</v>
      </c>
      <c r="C90" s="1">
        <v>795.43256099999996</v>
      </c>
    </row>
    <row r="91" spans="1:3">
      <c r="A91" s="91">
        <v>42382.404868762402</v>
      </c>
      <c r="B91" s="1">
        <v>0.109875</v>
      </c>
      <c r="C91" s="1">
        <v>795.397513</v>
      </c>
    </row>
    <row r="92" spans="1:3">
      <c r="A92" s="92">
        <v>42382.404891915503</v>
      </c>
      <c r="B92" s="1">
        <v>0.11</v>
      </c>
      <c r="C92" s="1">
        <v>795.64284999999995</v>
      </c>
    </row>
    <row r="93" spans="1:3">
      <c r="A93" s="93">
        <v>42382.404915068597</v>
      </c>
      <c r="B93" s="1">
        <v>0.110125</v>
      </c>
      <c r="C93" s="1">
        <v>795.397513</v>
      </c>
    </row>
    <row r="94" spans="1:3">
      <c r="A94" s="94">
        <v>42382.4049382101</v>
      </c>
      <c r="B94" s="1">
        <v>0.11025</v>
      </c>
      <c r="C94" s="1">
        <v>795.32741699999997</v>
      </c>
    </row>
    <row r="95" spans="1:3">
      <c r="A95" s="95">
        <v>42382.404961374697</v>
      </c>
      <c r="B95" s="1">
        <v>0.110375</v>
      </c>
      <c r="C95" s="1">
        <v>795.46760900000004</v>
      </c>
    </row>
    <row r="96" spans="1:3">
      <c r="A96" s="96">
        <v>42382.404984516303</v>
      </c>
      <c r="B96" s="1">
        <v>0.1105</v>
      </c>
      <c r="C96" s="1">
        <v>795.53770599999996</v>
      </c>
    </row>
    <row r="97" spans="1:3">
      <c r="A97" s="97">
        <v>42382.405007657799</v>
      </c>
      <c r="B97" s="1">
        <v>0.110625</v>
      </c>
      <c r="C97" s="1">
        <v>795.46760900000004</v>
      </c>
    </row>
    <row r="98" spans="1:3">
      <c r="A98" s="98">
        <v>42382.405030799302</v>
      </c>
      <c r="B98" s="1">
        <v>0.11075</v>
      </c>
      <c r="C98" s="1">
        <v>795.36246500000004</v>
      </c>
    </row>
    <row r="99" spans="1:3">
      <c r="A99" s="99">
        <v>42382.405053952403</v>
      </c>
      <c r="B99" s="1">
        <v>0.110875</v>
      </c>
      <c r="C99" s="1">
        <v>795.43256099999996</v>
      </c>
    </row>
    <row r="100" spans="1:3">
      <c r="A100" s="100">
        <v>42382.405077117</v>
      </c>
      <c r="B100" s="1">
        <v>0.111</v>
      </c>
      <c r="C100" s="1">
        <v>795.60780199999999</v>
      </c>
    </row>
    <row r="101" spans="1:3">
      <c r="A101" s="101">
        <v>42382.405100258598</v>
      </c>
      <c r="B101" s="1">
        <v>0.111125</v>
      </c>
      <c r="C101" s="1">
        <v>795.46760900000004</v>
      </c>
    </row>
    <row r="102" spans="1:3">
      <c r="A102" s="102">
        <v>42382.405123411598</v>
      </c>
      <c r="B102" s="1">
        <v>0.11125</v>
      </c>
      <c r="C102" s="1">
        <v>795.53770599999996</v>
      </c>
    </row>
    <row r="103" spans="1:3">
      <c r="A103" s="103">
        <v>42382.405146541598</v>
      </c>
      <c r="B103" s="1">
        <v>0.111375</v>
      </c>
      <c r="C103" s="1">
        <v>795.53770599999996</v>
      </c>
    </row>
    <row r="104" spans="1:3">
      <c r="A104" s="104">
        <v>42382.405169706202</v>
      </c>
      <c r="B104" s="1">
        <v>0.1115</v>
      </c>
      <c r="C104" s="1">
        <v>796.13352399999997</v>
      </c>
    </row>
    <row r="105" spans="1:3">
      <c r="A105" s="105">
        <v>42382.405192836202</v>
      </c>
      <c r="B105" s="1">
        <v>0.111625</v>
      </c>
      <c r="C105" s="1">
        <v>795.502658</v>
      </c>
    </row>
    <row r="106" spans="1:3">
      <c r="A106" s="106">
        <v>42382.4052160008</v>
      </c>
      <c r="B106" s="1">
        <v>0.11175</v>
      </c>
      <c r="C106" s="1">
        <v>795.397513</v>
      </c>
    </row>
    <row r="107" spans="1:3">
      <c r="A107" s="107">
        <v>42382.405239153901</v>
      </c>
      <c r="B107" s="1">
        <v>0.111875</v>
      </c>
      <c r="C107" s="1">
        <v>795.60780199999999</v>
      </c>
    </row>
    <row r="108" spans="1:3">
      <c r="A108" s="108">
        <v>42382.405262295397</v>
      </c>
      <c r="B108" s="1">
        <v>0.112</v>
      </c>
      <c r="C108" s="1">
        <v>795.43256099999996</v>
      </c>
    </row>
    <row r="109" spans="1:3">
      <c r="A109" s="109">
        <v>42382.405285437002</v>
      </c>
      <c r="B109" s="1">
        <v>0.112125</v>
      </c>
      <c r="C109" s="1">
        <v>795.502658</v>
      </c>
    </row>
    <row r="110" spans="1:3">
      <c r="A110" s="110">
        <v>42382.405308590103</v>
      </c>
      <c r="B110" s="1">
        <v>0.11225</v>
      </c>
      <c r="C110" s="1">
        <v>795.43256099999996</v>
      </c>
    </row>
    <row r="111" spans="1:3">
      <c r="A111" s="111">
        <v>42382.405331743103</v>
      </c>
      <c r="B111" s="1">
        <v>0.112375</v>
      </c>
      <c r="C111" s="1">
        <v>795.502658</v>
      </c>
    </row>
    <row r="112" spans="1:3">
      <c r="A112" s="112">
        <v>42382.405354884701</v>
      </c>
      <c r="B112" s="1">
        <v>0.1125</v>
      </c>
      <c r="C112" s="1">
        <v>795.43256099999996</v>
      </c>
    </row>
    <row r="113" spans="1:3">
      <c r="A113" s="113">
        <v>42382.405378026197</v>
      </c>
      <c r="B113" s="1">
        <v>0.112625</v>
      </c>
      <c r="C113" s="1">
        <v>795.502658</v>
      </c>
    </row>
    <row r="114" spans="1:3">
      <c r="A114" s="114">
        <v>42382.405401190801</v>
      </c>
      <c r="B114" s="1">
        <v>0.11275</v>
      </c>
      <c r="C114" s="1">
        <v>795.46760900000004</v>
      </c>
    </row>
    <row r="115" spans="1:3">
      <c r="A115" s="115">
        <v>42382.405424320801</v>
      </c>
      <c r="B115" s="1">
        <v>0.112875</v>
      </c>
      <c r="C115" s="1">
        <v>795.53770599999996</v>
      </c>
    </row>
    <row r="116" spans="1:3">
      <c r="A116" s="116">
        <v>42382.405447485398</v>
      </c>
      <c r="B116" s="1">
        <v>0.113</v>
      </c>
      <c r="C116" s="1">
        <v>795.43256099999996</v>
      </c>
    </row>
    <row r="117" spans="1:3">
      <c r="A117" s="117">
        <v>42382.4054706385</v>
      </c>
      <c r="B117" s="1">
        <v>0.113125</v>
      </c>
      <c r="C117" s="1">
        <v>795.43256099999996</v>
      </c>
    </row>
    <row r="118" spans="1:3">
      <c r="A118" s="118">
        <v>42382.405493953498</v>
      </c>
      <c r="B118" s="1">
        <v>0.11325</v>
      </c>
      <c r="C118" s="1">
        <v>795.71294599999999</v>
      </c>
    </row>
    <row r="119" spans="1:3">
      <c r="A119" s="119">
        <v>42382.405516910003</v>
      </c>
      <c r="B119" s="1">
        <v>0.113375</v>
      </c>
      <c r="C119" s="1">
        <v>797.85088299999995</v>
      </c>
    </row>
    <row r="120" spans="1:3">
      <c r="A120" s="120">
        <v>42382.405540063097</v>
      </c>
      <c r="B120" s="1">
        <v>0.1135</v>
      </c>
      <c r="C120" s="1">
        <v>795.397513</v>
      </c>
    </row>
    <row r="121" spans="1:3">
      <c r="A121" s="121">
        <v>42382.405563216103</v>
      </c>
      <c r="B121" s="1">
        <v>0.113625</v>
      </c>
      <c r="C121" s="1">
        <v>795.397513</v>
      </c>
    </row>
    <row r="122" spans="1:3">
      <c r="A122" s="122">
        <v>42382.405586357701</v>
      </c>
      <c r="B122" s="1">
        <v>0.11375</v>
      </c>
      <c r="C122" s="1">
        <v>795.502658</v>
      </c>
    </row>
    <row r="123" spans="1:3">
      <c r="A123" s="123">
        <v>42382.405609510803</v>
      </c>
      <c r="B123" s="1">
        <v>0.113875</v>
      </c>
      <c r="C123" s="1">
        <v>796.203621</v>
      </c>
    </row>
    <row r="124" spans="1:3">
      <c r="A124" s="124">
        <v>42382.405632652299</v>
      </c>
      <c r="B124" s="1">
        <v>0.114</v>
      </c>
      <c r="C124" s="1">
        <v>795.397513</v>
      </c>
    </row>
    <row r="125" spans="1:3">
      <c r="A125" s="125">
        <v>42382.4056558054</v>
      </c>
      <c r="B125" s="1">
        <v>0.114125</v>
      </c>
      <c r="C125" s="1">
        <v>795.67789800000003</v>
      </c>
    </row>
    <row r="126" spans="1:3">
      <c r="A126" s="126">
        <v>42382.405678958399</v>
      </c>
      <c r="B126" s="1">
        <v>0.11425</v>
      </c>
      <c r="C126" s="1">
        <v>795.53770599999996</v>
      </c>
    </row>
    <row r="127" spans="1:3">
      <c r="A127" s="127">
        <v>42382.405702099997</v>
      </c>
      <c r="B127" s="1">
        <v>0.114375</v>
      </c>
      <c r="C127" s="1">
        <v>795.502658</v>
      </c>
    </row>
    <row r="128" spans="1:3">
      <c r="A128" s="128">
        <v>42382.405725252996</v>
      </c>
      <c r="B128" s="1">
        <v>0.1145</v>
      </c>
      <c r="C128" s="1">
        <v>795.36246500000004</v>
      </c>
    </row>
    <row r="129" spans="1:3">
      <c r="A129" s="129">
        <v>42382.405748406098</v>
      </c>
      <c r="B129" s="1">
        <v>0.114625</v>
      </c>
      <c r="C129" s="1">
        <v>795.64284999999995</v>
      </c>
    </row>
    <row r="130" spans="1:3">
      <c r="A130" s="130">
        <v>42382.405771547703</v>
      </c>
      <c r="B130" s="1">
        <v>0.11475</v>
      </c>
      <c r="C130" s="1">
        <v>795.46760900000004</v>
      </c>
    </row>
    <row r="131" spans="1:3">
      <c r="A131" s="131">
        <v>42382.405794700702</v>
      </c>
      <c r="B131" s="1">
        <v>0.114875</v>
      </c>
      <c r="C131" s="1">
        <v>795.53770599999996</v>
      </c>
    </row>
    <row r="132" spans="1:3">
      <c r="A132" s="132">
        <v>42382.405817853803</v>
      </c>
      <c r="B132" s="1">
        <v>0.115</v>
      </c>
      <c r="C132" s="1">
        <v>795.46760900000004</v>
      </c>
    </row>
    <row r="133" spans="1:3">
      <c r="A133" s="133">
        <v>42382.405841168897</v>
      </c>
      <c r="B133" s="1">
        <v>0.11512500000000001</v>
      </c>
      <c r="C133" s="1">
        <v>795.397513</v>
      </c>
    </row>
    <row r="134" spans="1:3">
      <c r="A134" s="134">
        <v>42382.405864321903</v>
      </c>
      <c r="B134" s="1">
        <v>0.11525000000000001</v>
      </c>
      <c r="C134" s="1">
        <v>795.46760900000004</v>
      </c>
    </row>
    <row r="135" spans="1:3">
      <c r="A135" s="135">
        <v>42382.405887463399</v>
      </c>
      <c r="B135" s="1">
        <v>0.11537500000000001</v>
      </c>
      <c r="C135" s="1">
        <v>795.57275400000003</v>
      </c>
    </row>
    <row r="136" spans="1:3">
      <c r="A136" s="136">
        <v>42382.405910628098</v>
      </c>
      <c r="B136" s="1">
        <v>0.11550000000000001</v>
      </c>
      <c r="C136" s="1">
        <v>796.48400600000002</v>
      </c>
    </row>
    <row r="137" spans="1:3">
      <c r="A137" s="137">
        <v>42382.405933758098</v>
      </c>
      <c r="B137" s="1">
        <v>0.11562500000000001</v>
      </c>
      <c r="C137" s="1">
        <v>795.36246500000004</v>
      </c>
    </row>
    <row r="138" spans="1:3">
      <c r="A138" s="138">
        <v>42382.405956911098</v>
      </c>
      <c r="B138" s="1">
        <v>0.11575000000000001</v>
      </c>
      <c r="C138" s="1">
        <v>795</v>
      </c>
    </row>
    <row r="139" spans="1:3">
      <c r="A139" s="139">
        <v>42382.405980075797</v>
      </c>
      <c r="B139" s="1">
        <v>0.11587500000000001</v>
      </c>
      <c r="C139" s="1">
        <v>795.46760900000004</v>
      </c>
    </row>
    <row r="140" spans="1:3">
      <c r="A140" s="140">
        <v>42382.4060032173</v>
      </c>
      <c r="B140" s="1">
        <v>0.11600000000000001</v>
      </c>
      <c r="C140" s="1">
        <v>795</v>
      </c>
    </row>
    <row r="141" spans="1:3">
      <c r="A141" s="141">
        <v>42382.406026358804</v>
      </c>
      <c r="B141" s="1">
        <v>0.11612500000000001</v>
      </c>
      <c r="C141" s="1">
        <v>795.43256099999996</v>
      </c>
    </row>
    <row r="142" spans="1:3">
      <c r="A142" s="142">
        <v>42382.406049511897</v>
      </c>
      <c r="B142" s="1">
        <v>0.11625000000000001</v>
      </c>
      <c r="C142" s="1">
        <v>795.36246500000004</v>
      </c>
    </row>
    <row r="143" spans="1:3">
      <c r="A143" s="143">
        <v>42382.406072653401</v>
      </c>
      <c r="B143" s="1">
        <v>0.11637500000000001</v>
      </c>
      <c r="C143" s="1">
        <v>795.502658</v>
      </c>
    </row>
    <row r="144" spans="1:3">
      <c r="A144" s="144">
        <v>42382.406095991602</v>
      </c>
      <c r="B144" s="1">
        <v>0.11650000000000001</v>
      </c>
      <c r="C144" s="1">
        <v>795.43256099999996</v>
      </c>
    </row>
    <row r="145" spans="1:3">
      <c r="A145" s="145">
        <v>42382.406118959603</v>
      </c>
      <c r="B145" s="1">
        <v>0.11662500000000001</v>
      </c>
      <c r="C145" s="1">
        <v>795.502658</v>
      </c>
    </row>
    <row r="146" spans="1:3">
      <c r="A146" s="146">
        <v>42382.406142112697</v>
      </c>
      <c r="B146" s="1">
        <v>0.11675000000000001</v>
      </c>
      <c r="C146" s="1">
        <v>795.502658</v>
      </c>
    </row>
    <row r="147" spans="1:3">
      <c r="A147" s="147">
        <v>42382.406165427703</v>
      </c>
      <c r="B147" s="1">
        <v>0.11687500000000001</v>
      </c>
      <c r="C147" s="1">
        <v>795.43256099999996</v>
      </c>
    </row>
    <row r="148" spans="1:3">
      <c r="A148" s="148">
        <v>42382.406188407302</v>
      </c>
      <c r="B148" s="1">
        <v>0.11700000000000001</v>
      </c>
      <c r="C148" s="1">
        <v>795.46760900000004</v>
      </c>
    </row>
    <row r="149" spans="1:3">
      <c r="A149" s="149">
        <v>42382.4062115372</v>
      </c>
      <c r="B149" s="1">
        <v>0.11712500000000001</v>
      </c>
      <c r="C149" s="1">
        <v>795.64284999999995</v>
      </c>
    </row>
    <row r="150" spans="1:3">
      <c r="A150" s="150">
        <v>42382.406234701899</v>
      </c>
      <c r="B150" s="1">
        <v>0.11724999999999999</v>
      </c>
      <c r="C150" s="1">
        <v>795.46760900000004</v>
      </c>
    </row>
    <row r="151" spans="1:3">
      <c r="A151" s="151">
        <v>42382.406257831797</v>
      </c>
      <c r="B151" s="1">
        <v>0.11737499999999999</v>
      </c>
      <c r="C151" s="1">
        <v>795</v>
      </c>
    </row>
    <row r="152" spans="1:3">
      <c r="A152" s="152">
        <v>42382.406281181597</v>
      </c>
      <c r="B152" s="1">
        <v>0.11749999999999999</v>
      </c>
      <c r="C152" s="1">
        <v>795.43256099999996</v>
      </c>
    </row>
    <row r="153" spans="1:3">
      <c r="A153" s="153">
        <v>42382.406304149597</v>
      </c>
      <c r="B153" s="1">
        <v>0.11762499999999999</v>
      </c>
      <c r="C153" s="1">
        <v>795.60780199999999</v>
      </c>
    </row>
    <row r="154" spans="1:3">
      <c r="A154" s="154">
        <v>42382.406327291101</v>
      </c>
      <c r="B154" s="1">
        <v>0.11774999999999999</v>
      </c>
      <c r="C154" s="1">
        <v>795.46760900000004</v>
      </c>
    </row>
    <row r="155" spans="1:3">
      <c r="A155" s="155">
        <v>42382.406350606099</v>
      </c>
      <c r="B155" s="1">
        <v>0.11787499999999999</v>
      </c>
      <c r="C155" s="1">
        <v>795.46760900000004</v>
      </c>
    </row>
    <row r="156" spans="1:3">
      <c r="A156" s="156">
        <v>42382.4063735741</v>
      </c>
      <c r="B156" s="1">
        <v>0.11799999999999999</v>
      </c>
      <c r="C156" s="1">
        <v>795.53770599999996</v>
      </c>
    </row>
    <row r="157" spans="1:3">
      <c r="A157" s="157">
        <v>42382.406396738799</v>
      </c>
      <c r="B157" s="1">
        <v>0.11812499999999999</v>
      </c>
      <c r="C157" s="1">
        <v>795.71294599999999</v>
      </c>
    </row>
    <row r="158" spans="1:3">
      <c r="A158" s="158">
        <v>42382.406419868697</v>
      </c>
      <c r="B158" s="1">
        <v>0.11824999999999999</v>
      </c>
      <c r="C158" s="1">
        <v>795.29236900000001</v>
      </c>
    </row>
    <row r="159" spans="1:3">
      <c r="A159" s="159">
        <v>42382.406443033396</v>
      </c>
      <c r="B159" s="1">
        <v>0.11837499999999999</v>
      </c>
      <c r="C159" s="1">
        <v>795</v>
      </c>
    </row>
    <row r="160" spans="1:3">
      <c r="A160" s="160">
        <v>42382.406466186498</v>
      </c>
      <c r="B160" s="1">
        <v>0.11849999999999999</v>
      </c>
      <c r="C160" s="1">
        <v>795.60780199999999</v>
      </c>
    </row>
    <row r="161" spans="1:3">
      <c r="A161" s="161">
        <v>42382.406489328001</v>
      </c>
      <c r="B161" s="1">
        <v>0.11862499999999999</v>
      </c>
      <c r="C161" s="1">
        <v>795</v>
      </c>
    </row>
    <row r="162" spans="1:3">
      <c r="A162" s="162">
        <v>42382.406512469497</v>
      </c>
      <c r="B162" s="1">
        <v>0.11874999999999999</v>
      </c>
      <c r="C162" s="1">
        <v>795.36246500000004</v>
      </c>
    </row>
    <row r="163" spans="1:3">
      <c r="A163" s="163">
        <v>42382.406535807699</v>
      </c>
      <c r="B163" s="1">
        <v>0.11887499999999999</v>
      </c>
      <c r="C163" s="1">
        <v>795.32741699999997</v>
      </c>
    </row>
    <row r="164" spans="1:3">
      <c r="A164" s="164">
        <v>42382.406558955903</v>
      </c>
      <c r="B164" s="1">
        <v>0.11899999999999999</v>
      </c>
      <c r="C164" s="1">
        <v>795.397513</v>
      </c>
    </row>
    <row r="165" spans="1:3">
      <c r="A165" s="165">
        <v>42382.406582085903</v>
      </c>
      <c r="B165" s="1">
        <v>0.11912499999999999</v>
      </c>
      <c r="C165" s="1">
        <v>795.60780199999999</v>
      </c>
    </row>
    <row r="166" spans="1:3">
      <c r="A166" s="166">
        <v>42382.406605053897</v>
      </c>
      <c r="B166" s="1">
        <v>0.11924999999999999</v>
      </c>
      <c r="C166" s="1">
        <v>795.29236900000001</v>
      </c>
    </row>
    <row r="167" spans="1:3">
      <c r="A167" s="167">
        <v>42382.406628403602</v>
      </c>
      <c r="B167" s="1">
        <v>0.119375</v>
      </c>
      <c r="C167" s="1">
        <v>795.502658</v>
      </c>
    </row>
    <row r="168" spans="1:3">
      <c r="A168" s="168">
        <v>42382.406651545098</v>
      </c>
      <c r="B168" s="1">
        <v>0.1195</v>
      </c>
      <c r="C168" s="1">
        <v>795</v>
      </c>
    </row>
    <row r="169" spans="1:3">
      <c r="A169" s="169">
        <v>42382.406674686703</v>
      </c>
      <c r="B169" s="1">
        <v>0.119625</v>
      </c>
      <c r="C169" s="1">
        <v>795.57275400000003</v>
      </c>
    </row>
    <row r="170" spans="1:3">
      <c r="A170" s="170">
        <v>42382.406697828199</v>
      </c>
      <c r="B170" s="1">
        <v>0.11975</v>
      </c>
      <c r="C170" s="1">
        <v>795.43256099999996</v>
      </c>
    </row>
    <row r="171" spans="1:3">
      <c r="A171" s="171">
        <v>42382.4067207962</v>
      </c>
      <c r="B171" s="1">
        <v>0.119875</v>
      </c>
      <c r="C171" s="1">
        <v>795.46760900000004</v>
      </c>
    </row>
    <row r="172" spans="1:3">
      <c r="A172" s="172">
        <v>42382.406743972402</v>
      </c>
      <c r="B172" s="1">
        <v>0.12</v>
      </c>
      <c r="C172" s="1">
        <v>795.53770599999996</v>
      </c>
    </row>
    <row r="173" spans="1:3">
      <c r="A173" s="173">
        <v>42382.406767287503</v>
      </c>
      <c r="B173" s="1">
        <v>0.120125</v>
      </c>
      <c r="C173" s="1">
        <v>795.71294599999999</v>
      </c>
    </row>
    <row r="174" spans="1:3">
      <c r="A174" s="174">
        <v>42382.406790428897</v>
      </c>
      <c r="B174" s="1">
        <v>0.12025</v>
      </c>
      <c r="C174" s="1">
        <v>795.397513</v>
      </c>
    </row>
    <row r="175" spans="1:3">
      <c r="A175" s="175">
        <v>42382.406813581998</v>
      </c>
      <c r="B175" s="1">
        <v>0.120375</v>
      </c>
      <c r="C175" s="1">
        <v>795.43256099999996</v>
      </c>
    </row>
    <row r="176" spans="1:3">
      <c r="A176" s="176">
        <v>42382.406836723501</v>
      </c>
      <c r="B176" s="1">
        <v>0.1205</v>
      </c>
      <c r="C176" s="1">
        <v>795</v>
      </c>
    </row>
    <row r="177" spans="1:3">
      <c r="A177" s="177">
        <v>42382.406859865099</v>
      </c>
      <c r="B177" s="1">
        <v>0.120625</v>
      </c>
      <c r="C177" s="1">
        <v>795.64284999999995</v>
      </c>
    </row>
    <row r="178" spans="1:3">
      <c r="A178" s="178">
        <v>42382.406883018099</v>
      </c>
      <c r="B178" s="1">
        <v>0.12075</v>
      </c>
      <c r="C178" s="1">
        <v>795.29236900000001</v>
      </c>
    </row>
    <row r="179" spans="1:3">
      <c r="A179" s="179">
        <v>42382.406906171302</v>
      </c>
      <c r="B179" s="1">
        <v>0.120875</v>
      </c>
      <c r="C179" s="1">
        <v>795.502658</v>
      </c>
    </row>
    <row r="180" spans="1:3">
      <c r="A180" s="180">
        <v>42382.406929324301</v>
      </c>
      <c r="B180" s="1">
        <v>0.121</v>
      </c>
      <c r="C180" s="1">
        <v>795.53770599999996</v>
      </c>
    </row>
    <row r="181" spans="1:3">
      <c r="A181" s="181">
        <v>42382.406952477402</v>
      </c>
      <c r="B181" s="1">
        <v>0.121125</v>
      </c>
      <c r="C181" s="1">
        <v>795.64284999999995</v>
      </c>
    </row>
    <row r="182" spans="1:3">
      <c r="A182" s="182">
        <v>42382.406975607402</v>
      </c>
      <c r="B182" s="1">
        <v>0.12125</v>
      </c>
      <c r="C182" s="1">
        <v>795.74799499999995</v>
      </c>
    </row>
    <row r="183" spans="1:3">
      <c r="A183" s="183">
        <v>42382.406998945502</v>
      </c>
      <c r="B183" s="1">
        <v>0.121375</v>
      </c>
      <c r="C183" s="1">
        <v>795.25732100000005</v>
      </c>
    </row>
    <row r="184" spans="1:3">
      <c r="A184" s="184">
        <v>42382.407021913503</v>
      </c>
      <c r="B184" s="1">
        <v>0.1215</v>
      </c>
      <c r="C184" s="1">
        <v>795.502658</v>
      </c>
    </row>
    <row r="185" spans="1:3">
      <c r="A185" s="185">
        <v>42382.407045055101</v>
      </c>
      <c r="B185" s="1">
        <v>0.121625</v>
      </c>
      <c r="C185" s="1">
        <v>795.71294599999999</v>
      </c>
    </row>
    <row r="186" spans="1:3">
      <c r="A186" s="186">
        <v>42382.407068381603</v>
      </c>
      <c r="B186" s="1">
        <v>0.12175</v>
      </c>
      <c r="C186" s="1">
        <v>795.71294599999999</v>
      </c>
    </row>
    <row r="187" spans="1:3">
      <c r="A187" s="187">
        <v>42382.407091361201</v>
      </c>
      <c r="B187" s="1">
        <v>0.121875</v>
      </c>
      <c r="C187" s="1">
        <v>795.46760900000004</v>
      </c>
    </row>
    <row r="188" spans="1:3">
      <c r="A188" s="188">
        <v>42382.407114502697</v>
      </c>
      <c r="B188" s="1">
        <v>0.122</v>
      </c>
      <c r="C188" s="1">
        <v>795.46760900000004</v>
      </c>
    </row>
    <row r="189" spans="1:3">
      <c r="A189" s="189">
        <v>42382.407137644303</v>
      </c>
      <c r="B189" s="1">
        <v>0.122125</v>
      </c>
      <c r="C189" s="1">
        <v>795.36246500000004</v>
      </c>
    </row>
    <row r="190" spans="1:3">
      <c r="A190" s="190">
        <v>42382.407160982402</v>
      </c>
      <c r="B190" s="1">
        <v>0.12225</v>
      </c>
      <c r="C190" s="1">
        <v>795.502658</v>
      </c>
    </row>
    <row r="191" spans="1:3">
      <c r="A191" s="191">
        <v>42382.407183938798</v>
      </c>
      <c r="B191" s="1">
        <v>0.122375</v>
      </c>
      <c r="C191" s="1">
        <v>795.60780199999999</v>
      </c>
    </row>
    <row r="192" spans="1:3">
      <c r="A192" s="192">
        <v>42382.407207288597</v>
      </c>
      <c r="B192" s="1">
        <v>0.1225</v>
      </c>
      <c r="C192" s="1">
        <v>795.57275400000003</v>
      </c>
    </row>
    <row r="193" spans="1:3">
      <c r="A193" s="193">
        <v>42382.407230245</v>
      </c>
      <c r="B193" s="1">
        <v>0.122625</v>
      </c>
      <c r="C193" s="1">
        <v>795.502658</v>
      </c>
    </row>
    <row r="194" spans="1:3">
      <c r="A194" s="194">
        <v>42382.407253386496</v>
      </c>
      <c r="B194" s="1">
        <v>0.12275</v>
      </c>
      <c r="C194" s="1">
        <v>795.502658</v>
      </c>
    </row>
    <row r="195" spans="1:3">
      <c r="A195" s="195">
        <v>42382.4072767131</v>
      </c>
      <c r="B195" s="1">
        <v>0.122875</v>
      </c>
      <c r="C195" s="1">
        <v>795.64284999999995</v>
      </c>
    </row>
    <row r="196" spans="1:3">
      <c r="A196" s="196">
        <v>42382.407299877799</v>
      </c>
      <c r="B196" s="1">
        <v>0.123</v>
      </c>
      <c r="C196" s="1">
        <v>795.36246500000004</v>
      </c>
    </row>
    <row r="197" spans="1:3">
      <c r="A197" s="197">
        <v>42382.407322834202</v>
      </c>
      <c r="B197" s="1">
        <v>0.123125</v>
      </c>
      <c r="C197" s="1">
        <v>795.57275400000003</v>
      </c>
    </row>
    <row r="198" spans="1:3">
      <c r="A198" s="198">
        <v>42382.4073459758</v>
      </c>
      <c r="B198" s="1">
        <v>0.12325</v>
      </c>
      <c r="C198" s="1">
        <v>795.25732100000005</v>
      </c>
    </row>
    <row r="199" spans="1:3">
      <c r="A199" s="199">
        <v>42382.4073693139</v>
      </c>
      <c r="B199" s="1">
        <v>0.123375</v>
      </c>
      <c r="C199" s="1">
        <v>795.502658</v>
      </c>
    </row>
    <row r="200" spans="1:3">
      <c r="A200" s="200">
        <v>42382.407392293499</v>
      </c>
      <c r="B200" s="1">
        <v>0.1235</v>
      </c>
      <c r="C200" s="1">
        <v>795.43256099999996</v>
      </c>
    </row>
    <row r="201" spans="1:3">
      <c r="A201" s="201">
        <v>42382.407415620102</v>
      </c>
      <c r="B201" s="1">
        <v>0.123625</v>
      </c>
      <c r="C201" s="1">
        <v>795.46760900000004</v>
      </c>
    </row>
    <row r="202" spans="1:3">
      <c r="A202" s="202">
        <v>42382.407438576498</v>
      </c>
      <c r="B202" s="1">
        <v>0.12375</v>
      </c>
      <c r="C202" s="1">
        <v>795.53770599999996</v>
      </c>
    </row>
    <row r="203" spans="1:3">
      <c r="A203" s="203">
        <v>42382.4074618991</v>
      </c>
      <c r="B203" s="1">
        <v>0.123875</v>
      </c>
      <c r="C203" s="1">
        <v>795.81809099999998</v>
      </c>
    </row>
    <row r="204" spans="1:3">
      <c r="A204" s="204">
        <v>42382.407485052201</v>
      </c>
      <c r="B204" s="1">
        <v>0.124</v>
      </c>
      <c r="C204" s="1">
        <v>796.06342800000004</v>
      </c>
    </row>
    <row r="205" spans="1:3">
      <c r="A205" s="205">
        <v>42382.407508205302</v>
      </c>
      <c r="B205" s="1">
        <v>0.124125</v>
      </c>
      <c r="C205" s="1">
        <v>795.46760900000004</v>
      </c>
    </row>
    <row r="206" spans="1:3">
      <c r="A206" s="206">
        <v>42382.407531358302</v>
      </c>
      <c r="B206" s="1">
        <v>0.12425</v>
      </c>
      <c r="C206" s="1">
        <v>795.43256099999996</v>
      </c>
    </row>
    <row r="207" spans="1:3">
      <c r="A207" s="207">
        <v>42382.4075545007</v>
      </c>
      <c r="B207" s="1">
        <v>0.124375</v>
      </c>
      <c r="C207" s="1">
        <v>795.46760900000004</v>
      </c>
    </row>
    <row r="208" spans="1:3">
      <c r="A208" s="208">
        <v>42382.407577653801</v>
      </c>
      <c r="B208" s="1">
        <v>0.1245</v>
      </c>
      <c r="C208" s="1">
        <v>795.43256099999996</v>
      </c>
    </row>
    <row r="209" spans="1:3">
      <c r="A209" s="209">
        <v>42382.407600795297</v>
      </c>
      <c r="B209" s="1">
        <v>0.124625</v>
      </c>
      <c r="C209" s="1">
        <v>795.46760900000004</v>
      </c>
    </row>
    <row r="210" spans="1:3">
      <c r="A210" s="210">
        <v>42382.407623936801</v>
      </c>
      <c r="B210" s="1">
        <v>0.12475</v>
      </c>
      <c r="C210" s="1">
        <v>795.36246500000004</v>
      </c>
    </row>
    <row r="211" spans="1:3">
      <c r="A211" s="211">
        <v>42382.4076471015</v>
      </c>
      <c r="B211" s="1">
        <v>0.124875</v>
      </c>
      <c r="C211" s="1">
        <v>795.57275400000003</v>
      </c>
    </row>
    <row r="212" spans="1:3">
      <c r="A212" s="212">
        <v>42382.407670243003</v>
      </c>
      <c r="B212" s="1">
        <v>0.125</v>
      </c>
      <c r="C212" s="1">
        <v>795.53770599999996</v>
      </c>
    </row>
    <row r="213" spans="1:3">
      <c r="A213" s="213">
        <v>42382.407693384499</v>
      </c>
      <c r="B213" s="1">
        <v>0.12512499999999999</v>
      </c>
      <c r="C213" s="1">
        <v>795.502658</v>
      </c>
    </row>
    <row r="214" spans="1:3">
      <c r="A214" s="214">
        <v>42382.4077165376</v>
      </c>
      <c r="B214" s="1">
        <v>0.12525</v>
      </c>
      <c r="C214" s="1">
        <v>795.397513</v>
      </c>
    </row>
    <row r="215" spans="1:3">
      <c r="A215" s="215">
        <v>42382.407739679104</v>
      </c>
      <c r="B215" s="1">
        <v>0.12537499999999999</v>
      </c>
      <c r="C215" s="1">
        <v>795.46760900000004</v>
      </c>
    </row>
    <row r="216" spans="1:3">
      <c r="A216" s="216">
        <v>42382.407762832197</v>
      </c>
      <c r="B216" s="1">
        <v>0.1255</v>
      </c>
      <c r="C216" s="1">
        <v>795.36246500000004</v>
      </c>
    </row>
    <row r="217" spans="1:3">
      <c r="A217" s="217">
        <v>42382.407785979398</v>
      </c>
      <c r="B217" s="1">
        <v>0.12562499999999999</v>
      </c>
      <c r="C217" s="1">
        <v>795.53770599999996</v>
      </c>
    </row>
    <row r="218" spans="1:3">
      <c r="A218" s="218">
        <v>42382.407809120901</v>
      </c>
      <c r="B218" s="1">
        <v>0.12575</v>
      </c>
      <c r="C218" s="1">
        <v>795.502658</v>
      </c>
    </row>
    <row r="219" spans="1:3">
      <c r="A219" s="219">
        <v>42382.407832274002</v>
      </c>
      <c r="B219" s="1">
        <v>0.12587499999999999</v>
      </c>
      <c r="C219" s="1">
        <v>795.53770599999996</v>
      </c>
    </row>
    <row r="220" spans="1:3">
      <c r="A220" s="220">
        <v>42382.407855415498</v>
      </c>
      <c r="B220" s="1">
        <v>0.126</v>
      </c>
      <c r="C220" s="1">
        <v>795.53770599999996</v>
      </c>
    </row>
    <row r="221" spans="1:3">
      <c r="A221" s="221">
        <v>42382.407878580198</v>
      </c>
      <c r="B221" s="1">
        <v>0.12612499999999999</v>
      </c>
      <c r="C221" s="1">
        <v>795.43256099999996</v>
      </c>
    </row>
    <row r="222" spans="1:3">
      <c r="A222" s="222">
        <v>42382.407901733197</v>
      </c>
      <c r="B222" s="1">
        <v>0.12625</v>
      </c>
      <c r="C222" s="1">
        <v>795.502658</v>
      </c>
    </row>
    <row r="223" spans="1:3">
      <c r="A223" s="223">
        <v>42382.407924874802</v>
      </c>
      <c r="B223" s="1">
        <v>0.12637499999999999</v>
      </c>
      <c r="C223" s="1">
        <v>795.397513</v>
      </c>
    </row>
    <row r="224" spans="1:3">
      <c r="A224" s="224">
        <v>42382.407948009197</v>
      </c>
      <c r="B224" s="1">
        <v>0.1265</v>
      </c>
      <c r="C224" s="1">
        <v>795.397513</v>
      </c>
    </row>
    <row r="225" spans="1:3">
      <c r="A225" s="225">
        <v>42382.407971162298</v>
      </c>
      <c r="B225" s="1">
        <v>0.12662499999999999</v>
      </c>
      <c r="C225" s="1">
        <v>795.74799499999995</v>
      </c>
    </row>
    <row r="226" spans="1:3">
      <c r="A226" s="226">
        <v>42382.407994326997</v>
      </c>
      <c r="B226" s="1">
        <v>0.12675</v>
      </c>
      <c r="C226" s="1">
        <v>795.502658</v>
      </c>
    </row>
    <row r="227" spans="1:3">
      <c r="A227" s="227">
        <v>42382.408017653499</v>
      </c>
      <c r="B227" s="1">
        <v>0.12687499999999999</v>
      </c>
      <c r="C227" s="1">
        <v>795.29236900000001</v>
      </c>
    </row>
    <row r="228" spans="1:3">
      <c r="A228" s="228">
        <v>42382.408040609997</v>
      </c>
      <c r="B228" s="1">
        <v>0.127</v>
      </c>
      <c r="C228" s="1">
        <v>795.397513</v>
      </c>
    </row>
    <row r="229" spans="1:3">
      <c r="A229" s="229">
        <v>42382.408063763098</v>
      </c>
      <c r="B229" s="1">
        <v>0.12712499999999999</v>
      </c>
      <c r="C229" s="1">
        <v>795.397513</v>
      </c>
    </row>
    <row r="230" spans="1:3">
      <c r="A230" s="230">
        <v>42382.408086916199</v>
      </c>
      <c r="B230" s="1">
        <v>0.12725</v>
      </c>
      <c r="C230" s="1">
        <v>795.43256099999996</v>
      </c>
    </row>
    <row r="231" spans="1:3">
      <c r="A231" s="231">
        <v>42382.408110057702</v>
      </c>
      <c r="B231" s="1">
        <v>0.12737499999999999</v>
      </c>
      <c r="C231" s="1">
        <v>795.502658</v>
      </c>
    </row>
    <row r="232" spans="1:3">
      <c r="A232" s="232">
        <v>42382.408133199198</v>
      </c>
      <c r="B232" s="1">
        <v>0.1275</v>
      </c>
      <c r="C232" s="1">
        <v>795.43256099999996</v>
      </c>
    </row>
    <row r="233" spans="1:3">
      <c r="A233" s="233">
        <v>42382.408156525802</v>
      </c>
      <c r="B233" s="1">
        <v>0.12762499999999999</v>
      </c>
      <c r="C233" s="1">
        <v>795.397513</v>
      </c>
    </row>
    <row r="234" spans="1:3">
      <c r="A234" s="234">
        <v>42382.408179505401</v>
      </c>
      <c r="B234" s="1">
        <v>0.12775</v>
      </c>
      <c r="C234" s="1">
        <v>795.36246500000004</v>
      </c>
    </row>
    <row r="235" spans="1:3">
      <c r="A235" s="235">
        <v>42382.408202646897</v>
      </c>
      <c r="B235" s="1">
        <v>0.12787499999999999</v>
      </c>
      <c r="C235" s="1">
        <v>795.397513</v>
      </c>
    </row>
    <row r="236" spans="1:3">
      <c r="A236" s="236">
        <v>42382.408225973501</v>
      </c>
      <c r="B236" s="1">
        <v>0.128</v>
      </c>
      <c r="C236" s="1">
        <v>795.502658</v>
      </c>
    </row>
    <row r="237" spans="1:3">
      <c r="A237" s="237">
        <v>42382.408249126602</v>
      </c>
      <c r="B237" s="1">
        <v>0.12812499999999999</v>
      </c>
      <c r="C237" s="1">
        <v>795.53770599999996</v>
      </c>
    </row>
    <row r="238" spans="1:3">
      <c r="A238" s="238">
        <v>42382.408272268098</v>
      </c>
      <c r="B238" s="1">
        <v>0.12825</v>
      </c>
      <c r="C238" s="1">
        <v>795.36246500000004</v>
      </c>
    </row>
    <row r="239" spans="1:3">
      <c r="A239" s="239">
        <v>42382.408295432797</v>
      </c>
      <c r="B239" s="1">
        <v>0.12837499999999999</v>
      </c>
      <c r="C239" s="1">
        <v>795.57275400000003</v>
      </c>
    </row>
    <row r="240" spans="1:3">
      <c r="A240" s="240">
        <v>42382.408318574198</v>
      </c>
      <c r="B240" s="1">
        <v>0.1285</v>
      </c>
      <c r="C240" s="1">
        <v>795.43256099999996</v>
      </c>
    </row>
    <row r="241" spans="1:3">
      <c r="A241" s="241">
        <v>42382.408341530703</v>
      </c>
      <c r="B241" s="1">
        <v>0.12862499999999999</v>
      </c>
      <c r="C241" s="1">
        <v>795.46760900000004</v>
      </c>
    </row>
    <row r="242" spans="1:3">
      <c r="A242" s="242">
        <v>42382.408364695402</v>
      </c>
      <c r="B242" s="1">
        <v>0.12875</v>
      </c>
      <c r="C242" s="1">
        <v>795.502658</v>
      </c>
    </row>
    <row r="243" spans="1:3">
      <c r="A243" s="243">
        <v>42382.408388033502</v>
      </c>
      <c r="B243" s="1">
        <v>0.12887499999999999</v>
      </c>
      <c r="C243" s="1">
        <v>795.60780199999999</v>
      </c>
    </row>
    <row r="244" spans="1:3">
      <c r="A244" s="244">
        <v>42382.408410989898</v>
      </c>
      <c r="B244" s="1">
        <v>0.129</v>
      </c>
      <c r="C244" s="1">
        <v>795</v>
      </c>
    </row>
    <row r="245" spans="1:3">
      <c r="A245" s="245">
        <v>42382.408434308403</v>
      </c>
      <c r="B245" s="1">
        <v>0.12912499999999999</v>
      </c>
      <c r="C245" s="1">
        <v>795.46760900000004</v>
      </c>
    </row>
    <row r="246" spans="1:3">
      <c r="A246" s="246">
        <v>42382.4084572879</v>
      </c>
      <c r="B246" s="1">
        <v>0.12925</v>
      </c>
      <c r="C246" s="1">
        <v>795.32741699999997</v>
      </c>
    </row>
    <row r="247" spans="1:3">
      <c r="A247" s="247">
        <v>42382.408480603</v>
      </c>
      <c r="B247" s="1">
        <v>0.12937499999999999</v>
      </c>
      <c r="C247" s="1">
        <v>795.397513</v>
      </c>
    </row>
    <row r="248" spans="1:3">
      <c r="A248" s="248">
        <v>42382.408503759703</v>
      </c>
      <c r="B248" s="1">
        <v>0.1295</v>
      </c>
      <c r="C248" s="1">
        <v>795.46760900000004</v>
      </c>
    </row>
    <row r="249" spans="1:3">
      <c r="A249" s="249">
        <v>42382.408526924402</v>
      </c>
      <c r="B249" s="1">
        <v>0.12962499999999999</v>
      </c>
      <c r="C249" s="1">
        <v>795.397513</v>
      </c>
    </row>
    <row r="250" spans="1:3">
      <c r="A250" s="250">
        <v>42382.408550054301</v>
      </c>
      <c r="B250" s="1">
        <v>0.12975</v>
      </c>
      <c r="C250" s="1">
        <v>795.397513</v>
      </c>
    </row>
    <row r="251" spans="1:3">
      <c r="A251" s="251">
        <v>42382.408573195898</v>
      </c>
      <c r="B251" s="1">
        <v>0.12987499999999999</v>
      </c>
      <c r="C251" s="1">
        <v>795.46760900000004</v>
      </c>
    </row>
    <row r="252" spans="1:3">
      <c r="A252" s="252">
        <v>42382.408596348898</v>
      </c>
      <c r="B252" s="1">
        <v>0.13</v>
      </c>
      <c r="C252" s="1">
        <v>795.36246500000004</v>
      </c>
    </row>
    <row r="253" spans="1:3">
      <c r="A253" s="253">
        <v>42382.408619501999</v>
      </c>
      <c r="B253" s="1">
        <v>0.13012499999999999</v>
      </c>
      <c r="C253" s="1">
        <v>795.397513</v>
      </c>
    </row>
    <row r="254" spans="1:3">
      <c r="A254" s="254">
        <v>42382.4086426551</v>
      </c>
      <c r="B254" s="1">
        <v>0.13025</v>
      </c>
      <c r="C254" s="1">
        <v>795.502658</v>
      </c>
    </row>
    <row r="255" spans="1:3">
      <c r="A255" s="255">
        <v>42382.408665796604</v>
      </c>
      <c r="B255" s="1">
        <v>0.13037499999999999</v>
      </c>
      <c r="C255" s="1">
        <v>795.502658</v>
      </c>
    </row>
    <row r="256" spans="1:3">
      <c r="A256" s="256">
        <v>42382.408688949698</v>
      </c>
      <c r="B256" s="1">
        <v>0.1305</v>
      </c>
      <c r="C256" s="1">
        <v>795.53770599999996</v>
      </c>
    </row>
    <row r="257" spans="1:3">
      <c r="A257" s="257">
        <v>42382.408712091201</v>
      </c>
      <c r="B257" s="1">
        <v>0.13062499999999999</v>
      </c>
      <c r="C257" s="1">
        <v>795.36246500000004</v>
      </c>
    </row>
    <row r="258" spans="1:3">
      <c r="A258" s="258">
        <v>42382.408735244302</v>
      </c>
      <c r="B258" s="1">
        <v>0.13075000000000001</v>
      </c>
      <c r="C258" s="1">
        <v>795.46760900000004</v>
      </c>
    </row>
    <row r="259" spans="1:3">
      <c r="A259" s="259">
        <v>42382.408758374302</v>
      </c>
      <c r="B259" s="1">
        <v>0.13087499999999999</v>
      </c>
      <c r="C259" s="1">
        <v>796.16857200000004</v>
      </c>
    </row>
    <row r="260" spans="1:3">
      <c r="A260" s="260">
        <v>42382.408781532802</v>
      </c>
      <c r="B260" s="1">
        <v>0.13100000000000001</v>
      </c>
      <c r="C260" s="1">
        <v>795.46760900000004</v>
      </c>
    </row>
    <row r="261" spans="1:3">
      <c r="A261" s="261">
        <v>42382.408804674298</v>
      </c>
      <c r="B261" s="1">
        <v>0.13112499999999999</v>
      </c>
      <c r="C261" s="1">
        <v>795.22227199999998</v>
      </c>
    </row>
    <row r="262" spans="1:3">
      <c r="A262" s="262">
        <v>42382.408827827399</v>
      </c>
      <c r="B262" s="1">
        <v>0.13125000000000001</v>
      </c>
      <c r="C262" s="1">
        <v>795.36246500000004</v>
      </c>
    </row>
    <row r="263" spans="1:3">
      <c r="A263" s="263">
        <v>42382.408850968903</v>
      </c>
      <c r="B263" s="1">
        <v>0.13137499999999999</v>
      </c>
      <c r="C263" s="1">
        <v>795.46760900000004</v>
      </c>
    </row>
    <row r="264" spans="1:3">
      <c r="A264" s="264">
        <v>42382.4088743186</v>
      </c>
      <c r="B264" s="1">
        <v>0.13150000000000001</v>
      </c>
      <c r="C264" s="1">
        <v>795.43256099999996</v>
      </c>
    </row>
    <row r="265" spans="1:3">
      <c r="A265" s="265">
        <v>42382.4088974486</v>
      </c>
      <c r="B265" s="1">
        <v>0.13162499999999999</v>
      </c>
      <c r="C265" s="1">
        <v>795.502658</v>
      </c>
    </row>
    <row r="266" spans="1:3">
      <c r="A266" s="266">
        <v>42382.408920416601</v>
      </c>
      <c r="B266" s="1">
        <v>0.13175000000000001</v>
      </c>
      <c r="C266" s="1">
        <v>795.43256099999996</v>
      </c>
    </row>
    <row r="267" spans="1:3">
      <c r="A267" s="267">
        <v>42382.408943569702</v>
      </c>
      <c r="B267" s="1">
        <v>0.13187499999999999</v>
      </c>
      <c r="C267" s="1">
        <v>795.53770599999996</v>
      </c>
    </row>
    <row r="268" spans="1:3">
      <c r="A268" s="268">
        <v>42382.408966722702</v>
      </c>
      <c r="B268" s="1">
        <v>0.13200000000000001</v>
      </c>
      <c r="C268" s="1">
        <v>795.46760900000004</v>
      </c>
    </row>
    <row r="269" spans="1:3">
      <c r="A269" s="269">
        <v>42382.408989875803</v>
      </c>
      <c r="B269" s="1">
        <v>0.13212499999999999</v>
      </c>
      <c r="C269" s="1">
        <v>795.502658</v>
      </c>
    </row>
    <row r="270" spans="1:3">
      <c r="A270" s="270">
        <v>42382.409013017299</v>
      </c>
      <c r="B270" s="1">
        <v>0.13225000000000001</v>
      </c>
      <c r="C270" s="1">
        <v>795.29236900000001</v>
      </c>
    </row>
    <row r="271" spans="1:3">
      <c r="A271" s="271">
        <v>42382.409036343903</v>
      </c>
      <c r="B271" s="1">
        <v>0.13237499999999999</v>
      </c>
      <c r="C271" s="1">
        <v>795.36246500000004</v>
      </c>
    </row>
    <row r="272" spans="1:3">
      <c r="A272" s="272">
        <v>42382.409059311904</v>
      </c>
      <c r="B272" s="1">
        <v>0.13250000000000001</v>
      </c>
      <c r="C272" s="1">
        <v>795.36246500000004</v>
      </c>
    </row>
    <row r="273" spans="1:3">
      <c r="A273" s="273">
        <v>42382.409082464997</v>
      </c>
      <c r="B273" s="1">
        <v>0.13262499999999999</v>
      </c>
      <c r="C273" s="1">
        <v>795.46760900000004</v>
      </c>
    </row>
    <row r="274" spans="1:3">
      <c r="A274" s="274">
        <v>42382.409105791601</v>
      </c>
      <c r="B274" s="1">
        <v>0.13275000000000001</v>
      </c>
      <c r="C274" s="1">
        <v>795.46760900000004</v>
      </c>
    </row>
    <row r="275" spans="1:3">
      <c r="A275" s="275">
        <v>42382.409128748099</v>
      </c>
      <c r="B275" s="1">
        <v>0.13287499999999999</v>
      </c>
      <c r="C275" s="1">
        <v>795.57275400000003</v>
      </c>
    </row>
    <row r="276" spans="1:3">
      <c r="A276" s="276">
        <v>42382.409151912703</v>
      </c>
      <c r="B276" s="1">
        <v>0.13300000000000001</v>
      </c>
      <c r="C276" s="1">
        <v>795.46760900000004</v>
      </c>
    </row>
    <row r="277" spans="1:3">
      <c r="A277" s="277">
        <v>42382.409175054301</v>
      </c>
      <c r="B277" s="1">
        <v>0.13312499999999999</v>
      </c>
      <c r="C277" s="1">
        <v>795</v>
      </c>
    </row>
    <row r="278" spans="1:3">
      <c r="A278" s="278">
        <v>42382.409198200403</v>
      </c>
      <c r="B278" s="1">
        <v>0.13325000000000001</v>
      </c>
      <c r="C278" s="1">
        <v>795.11712799999998</v>
      </c>
    </row>
    <row r="279" spans="1:3">
      <c r="A279" s="279">
        <v>42382.409221341899</v>
      </c>
      <c r="B279" s="1">
        <v>0.13337499999999999</v>
      </c>
      <c r="C279" s="1">
        <v>795.99333200000001</v>
      </c>
    </row>
    <row r="280" spans="1:3">
      <c r="A280" s="280">
        <v>42382.409244668503</v>
      </c>
      <c r="B280" s="1">
        <v>0.13350000000000001</v>
      </c>
      <c r="C280" s="1">
        <v>795.46760900000004</v>
      </c>
    </row>
    <row r="281" spans="1:3">
      <c r="A281" s="281">
        <v>42382.409267833202</v>
      </c>
      <c r="B281" s="1">
        <v>0.13362499999999999</v>
      </c>
      <c r="C281" s="1">
        <v>795.46760900000004</v>
      </c>
    </row>
    <row r="282" spans="1:3">
      <c r="A282" s="282">
        <v>42382.409290974698</v>
      </c>
      <c r="B282" s="1">
        <v>0.13375000000000001</v>
      </c>
      <c r="C282" s="1">
        <v>795.43256099999996</v>
      </c>
    </row>
    <row r="283" spans="1:3">
      <c r="A283" s="283">
        <v>42382.409314116201</v>
      </c>
      <c r="B283" s="1">
        <v>0.13387499999999999</v>
      </c>
      <c r="C283" s="1">
        <v>795.43256099999996</v>
      </c>
    </row>
    <row r="284" spans="1:3">
      <c r="A284" s="284">
        <v>42382.409337269302</v>
      </c>
      <c r="B284" s="1">
        <v>0.13400000000000001</v>
      </c>
      <c r="C284" s="1">
        <v>795.60780199999999</v>
      </c>
    </row>
    <row r="285" spans="1:3">
      <c r="A285" s="285">
        <v>42382.409360410798</v>
      </c>
      <c r="B285" s="1">
        <v>0.13412499999999999</v>
      </c>
      <c r="C285" s="1">
        <v>795.57275400000003</v>
      </c>
    </row>
    <row r="286" spans="1:3">
      <c r="A286" s="286">
        <v>42382.409383587001</v>
      </c>
      <c r="B286" s="1">
        <v>0.13425000000000001</v>
      </c>
      <c r="C286" s="1">
        <v>795.397513</v>
      </c>
    </row>
    <row r="287" spans="1:3">
      <c r="A287" s="287">
        <v>42382.409406717001</v>
      </c>
      <c r="B287" s="1">
        <v>0.13437499999999999</v>
      </c>
      <c r="C287" s="1">
        <v>795.397513</v>
      </c>
    </row>
    <row r="288" spans="1:3">
      <c r="A288" s="288">
        <v>42382.40942987</v>
      </c>
      <c r="B288" s="1">
        <v>0.13450000000000001</v>
      </c>
      <c r="C288" s="1">
        <v>795.57275400000003</v>
      </c>
    </row>
    <row r="289" spans="1:3">
      <c r="A289" s="289">
        <v>42382.409453011598</v>
      </c>
      <c r="B289" s="1">
        <v>0.13462499999999999</v>
      </c>
      <c r="C289" s="1">
        <v>795.397513</v>
      </c>
    </row>
    <row r="290" spans="1:3">
      <c r="A290" s="290">
        <v>42382.409476168301</v>
      </c>
      <c r="B290" s="1">
        <v>0.13475000000000001</v>
      </c>
      <c r="C290" s="1">
        <v>795.53770599999996</v>
      </c>
    </row>
    <row r="291" spans="1:3">
      <c r="A291" s="291">
        <v>42382.409499309797</v>
      </c>
      <c r="B291" s="1">
        <v>0.13487499999999999</v>
      </c>
      <c r="C291" s="1">
        <v>795.46760900000004</v>
      </c>
    </row>
    <row r="292" spans="1:3">
      <c r="A292" s="292">
        <v>42382.409522462898</v>
      </c>
      <c r="B292" s="1">
        <v>0.13500000000000001</v>
      </c>
      <c r="C292" s="1">
        <v>795.502658</v>
      </c>
    </row>
    <row r="293" spans="1:3">
      <c r="A293" s="293">
        <v>42382.409545592804</v>
      </c>
      <c r="B293" s="1">
        <v>0.135125</v>
      </c>
      <c r="C293" s="1">
        <v>795.397513</v>
      </c>
    </row>
    <row r="294" spans="1:3">
      <c r="A294" s="294">
        <v>42382.409568759802</v>
      </c>
      <c r="B294" s="1">
        <v>0.13525000000000001</v>
      </c>
      <c r="C294" s="1">
        <v>795.53770599999996</v>
      </c>
    </row>
    <row r="295" spans="1:3">
      <c r="A295" s="295">
        <v>42382.409591889802</v>
      </c>
      <c r="B295" s="1">
        <v>0.135375</v>
      </c>
      <c r="C295" s="1">
        <v>795.53770599999996</v>
      </c>
    </row>
    <row r="296" spans="1:3">
      <c r="A296" s="296">
        <v>42382.409615057302</v>
      </c>
      <c r="B296" s="1">
        <v>0.13550000000000001</v>
      </c>
      <c r="C296" s="1">
        <v>795.43256099999996</v>
      </c>
    </row>
    <row r="297" spans="1:3">
      <c r="A297" s="297">
        <v>42382.409638198798</v>
      </c>
      <c r="B297" s="1">
        <v>0.135625</v>
      </c>
      <c r="C297" s="1">
        <v>797.67564300000004</v>
      </c>
    </row>
    <row r="298" spans="1:3">
      <c r="A298" s="298">
        <v>42382.409661363403</v>
      </c>
      <c r="B298" s="1">
        <v>0.13575000000000001</v>
      </c>
      <c r="C298" s="1">
        <v>795.43256099999996</v>
      </c>
    </row>
    <row r="299" spans="1:3">
      <c r="A299" s="299">
        <v>42382.409684481798</v>
      </c>
      <c r="B299" s="1">
        <v>0.135875</v>
      </c>
      <c r="C299" s="1">
        <v>795.43256099999996</v>
      </c>
    </row>
    <row r="300" spans="1:3">
      <c r="A300" s="300">
        <v>42382.409707646497</v>
      </c>
      <c r="B300" s="1">
        <v>0.13600000000000001</v>
      </c>
      <c r="C300" s="1">
        <v>795.397513</v>
      </c>
    </row>
    <row r="301" spans="1:3">
      <c r="A301" s="301">
        <v>42382.409730984597</v>
      </c>
      <c r="B301" s="1">
        <v>0.136125</v>
      </c>
      <c r="C301" s="1">
        <v>796.904583</v>
      </c>
    </row>
    <row r="302" spans="1:3">
      <c r="A302" s="302">
        <v>42382.409753929503</v>
      </c>
      <c r="B302" s="1">
        <v>0.13625000000000001</v>
      </c>
      <c r="C302" s="1">
        <v>795.502658</v>
      </c>
    </row>
    <row r="303" spans="1:3">
      <c r="A303" s="303">
        <v>42382.409777094101</v>
      </c>
      <c r="B303" s="1">
        <v>0.136375</v>
      </c>
      <c r="C303" s="1">
        <v>795.46760900000004</v>
      </c>
    </row>
    <row r="304" spans="1:3">
      <c r="A304" s="304">
        <v>42382.409800247297</v>
      </c>
      <c r="B304" s="1">
        <v>0.13650000000000001</v>
      </c>
      <c r="C304" s="1">
        <v>795.502658</v>
      </c>
    </row>
    <row r="305" spans="1:3">
      <c r="A305" s="305">
        <v>42382.409823562302</v>
      </c>
      <c r="B305" s="1">
        <v>0.136625</v>
      </c>
      <c r="C305" s="1">
        <v>795.53770599999996</v>
      </c>
    </row>
    <row r="306" spans="1:3">
      <c r="A306" s="306">
        <v>42382.409846541799</v>
      </c>
      <c r="B306" s="1">
        <v>0.13675000000000001</v>
      </c>
      <c r="C306" s="1">
        <v>795.57275400000003</v>
      </c>
    </row>
    <row r="307" spans="1:3">
      <c r="A307" s="307">
        <v>42382.409869880001</v>
      </c>
      <c r="B307" s="1">
        <v>0.136875</v>
      </c>
      <c r="C307" s="1">
        <v>795.397513</v>
      </c>
    </row>
    <row r="308" spans="1:3">
      <c r="A308" s="308">
        <v>42382.409892848002</v>
      </c>
      <c r="B308" s="1">
        <v>0.13700000000000001</v>
      </c>
      <c r="C308" s="1">
        <v>795.43256099999996</v>
      </c>
    </row>
    <row r="309" spans="1:3">
      <c r="A309" s="309">
        <v>42382.409916151497</v>
      </c>
      <c r="B309" s="1">
        <v>0.137125</v>
      </c>
      <c r="C309" s="1">
        <v>795.502658</v>
      </c>
    </row>
    <row r="310" spans="1:3">
      <c r="A310" s="310">
        <v>42382.409939131001</v>
      </c>
      <c r="B310" s="1">
        <v>0.13725000000000001</v>
      </c>
      <c r="C310" s="1">
        <v>795.46760900000004</v>
      </c>
    </row>
    <row r="311" spans="1:3">
      <c r="A311" s="311">
        <v>42382.409962446101</v>
      </c>
      <c r="B311" s="1">
        <v>0.137375</v>
      </c>
      <c r="C311" s="1">
        <v>795.36246500000004</v>
      </c>
    </row>
    <row r="312" spans="1:3">
      <c r="A312" s="312">
        <v>42382.409985599203</v>
      </c>
      <c r="B312" s="1">
        <v>0.13750000000000001</v>
      </c>
      <c r="C312" s="1">
        <v>795.36246500000004</v>
      </c>
    </row>
    <row r="313" spans="1:3">
      <c r="A313" s="313">
        <v>42382.410008567203</v>
      </c>
      <c r="B313" s="1">
        <v>0.137625</v>
      </c>
      <c r="C313" s="1">
        <v>795.46760900000004</v>
      </c>
    </row>
    <row r="314" spans="1:3">
      <c r="A314" s="314">
        <v>42382.410031905303</v>
      </c>
      <c r="B314" s="1">
        <v>0.13775000000000001</v>
      </c>
      <c r="C314" s="1">
        <v>795.46760900000004</v>
      </c>
    </row>
    <row r="315" spans="1:3">
      <c r="A315" s="315">
        <v>42382.410054861801</v>
      </c>
      <c r="B315" s="1">
        <v>0.137875</v>
      </c>
      <c r="C315" s="1">
        <v>795.43256099999996</v>
      </c>
    </row>
    <row r="316" spans="1:3">
      <c r="A316" s="316">
        <v>42382.410078188397</v>
      </c>
      <c r="B316" s="1">
        <v>0.13800000000000001</v>
      </c>
      <c r="C316" s="1">
        <v>795.46760900000004</v>
      </c>
    </row>
    <row r="317" spans="1:3">
      <c r="A317" s="317">
        <v>42382.410101167901</v>
      </c>
      <c r="B317" s="1">
        <v>0.138125</v>
      </c>
      <c r="C317" s="1">
        <v>795.502658</v>
      </c>
    </row>
    <row r="318" spans="1:3">
      <c r="A318" s="318">
        <v>42382.410124321003</v>
      </c>
      <c r="B318" s="1">
        <v>0.13825000000000001</v>
      </c>
      <c r="C318" s="1">
        <v>795.57275400000003</v>
      </c>
    </row>
    <row r="319" spans="1:3">
      <c r="A319" s="319">
        <v>42382.410147451003</v>
      </c>
      <c r="B319" s="1">
        <v>0.138375</v>
      </c>
      <c r="C319" s="1">
        <v>795.43256099999996</v>
      </c>
    </row>
    <row r="320" spans="1:3">
      <c r="A320" s="320">
        <v>42382.410170792697</v>
      </c>
      <c r="B320" s="1">
        <v>0.13850000000000001</v>
      </c>
      <c r="C320" s="1">
        <v>795.53770599999996</v>
      </c>
    </row>
    <row r="321" spans="1:3">
      <c r="A321" s="321">
        <v>42382.4101937491</v>
      </c>
      <c r="B321" s="1">
        <v>0.138625</v>
      </c>
      <c r="C321" s="1">
        <v>795</v>
      </c>
    </row>
    <row r="322" spans="1:3">
      <c r="A322" s="322">
        <v>42382.410217087301</v>
      </c>
      <c r="B322" s="1">
        <v>0.13875000000000001</v>
      </c>
      <c r="C322" s="1">
        <v>795.397513</v>
      </c>
    </row>
    <row r="323" spans="1:3">
      <c r="A323" s="323">
        <v>42382.410240228797</v>
      </c>
      <c r="B323" s="1">
        <v>0.138875</v>
      </c>
      <c r="C323" s="1">
        <v>795.397513</v>
      </c>
    </row>
    <row r="324" spans="1:3">
      <c r="A324" s="324">
        <v>42382.4102631852</v>
      </c>
      <c r="B324" s="1">
        <v>0.13900000000000001</v>
      </c>
      <c r="C324" s="1">
        <v>795.43256099999996</v>
      </c>
    </row>
    <row r="325" spans="1:3">
      <c r="A325" s="325">
        <v>42382.410286338301</v>
      </c>
      <c r="B325" s="1">
        <v>0.139125</v>
      </c>
      <c r="C325" s="1">
        <v>795.74799499999995</v>
      </c>
    </row>
    <row r="326" spans="1:3">
      <c r="A326" s="326">
        <v>42382.410309676801</v>
      </c>
      <c r="B326" s="1">
        <v>0.13925000000000001</v>
      </c>
      <c r="C326" s="1">
        <v>795.397513</v>
      </c>
    </row>
    <row r="327" spans="1:3">
      <c r="A327" s="327">
        <v>42382.410332633197</v>
      </c>
      <c r="B327" s="1">
        <v>0.139375</v>
      </c>
      <c r="C327" s="1">
        <v>795.397513</v>
      </c>
    </row>
    <row r="328" spans="1:3">
      <c r="A328" s="328">
        <v>42382.410355959801</v>
      </c>
      <c r="B328" s="1">
        <v>0.13950000000000001</v>
      </c>
      <c r="C328" s="1">
        <v>795.64284999999995</v>
      </c>
    </row>
    <row r="329" spans="1:3">
      <c r="A329" s="329">
        <v>42382.410378927802</v>
      </c>
      <c r="B329" s="1">
        <v>0.139625</v>
      </c>
      <c r="C329" s="1">
        <v>795.81809099999998</v>
      </c>
    </row>
    <row r="330" spans="1:3">
      <c r="A330" s="330">
        <v>42382.410402277499</v>
      </c>
      <c r="B330" s="1">
        <v>0.13975000000000001</v>
      </c>
      <c r="C330" s="1">
        <v>795.502658</v>
      </c>
    </row>
    <row r="331" spans="1:3">
      <c r="A331" s="331">
        <v>42382.410425419002</v>
      </c>
      <c r="B331" s="1">
        <v>0.139875</v>
      </c>
      <c r="C331" s="1">
        <v>795.53770599999996</v>
      </c>
    </row>
    <row r="332" spans="1:3">
      <c r="A332" s="332">
        <v>42382.410448583702</v>
      </c>
      <c r="B332" s="1">
        <v>0.14000000000000001</v>
      </c>
      <c r="C332" s="1">
        <v>795</v>
      </c>
    </row>
    <row r="333" spans="1:3">
      <c r="A333" s="333">
        <v>42382.410471702096</v>
      </c>
      <c r="B333" s="1">
        <v>0.140125</v>
      </c>
      <c r="C333" s="1">
        <v>795.502658</v>
      </c>
    </row>
    <row r="334" spans="1:3">
      <c r="A334" s="334">
        <v>42382.410494855198</v>
      </c>
      <c r="B334" s="1">
        <v>0.14025000000000001</v>
      </c>
      <c r="C334" s="1">
        <v>795.95828300000005</v>
      </c>
    </row>
    <row r="335" spans="1:3">
      <c r="A335" s="335">
        <v>42382.410517996701</v>
      </c>
      <c r="B335" s="1">
        <v>0.140375</v>
      </c>
      <c r="C335" s="1">
        <v>795.53770599999996</v>
      </c>
    </row>
    <row r="336" spans="1:3">
      <c r="A336" s="336">
        <v>42382.410541149802</v>
      </c>
      <c r="B336" s="1">
        <v>0.14050000000000001</v>
      </c>
      <c r="C336" s="1">
        <v>795.64284999999995</v>
      </c>
    </row>
    <row r="337" spans="1:3">
      <c r="A337" s="337">
        <v>42382.410564302903</v>
      </c>
      <c r="B337" s="1">
        <v>0.140625</v>
      </c>
      <c r="C337" s="1">
        <v>795.25732100000005</v>
      </c>
    </row>
    <row r="338" spans="1:3">
      <c r="A338" s="338">
        <v>42382.410587455903</v>
      </c>
      <c r="B338" s="1">
        <v>0.14074999999999999</v>
      </c>
      <c r="C338" s="1">
        <v>795.57275400000003</v>
      </c>
    </row>
    <row r="339" spans="1:3">
      <c r="A339" s="339">
        <v>42382.410610597399</v>
      </c>
      <c r="B339" s="1">
        <v>0.140875</v>
      </c>
      <c r="C339" s="1">
        <v>795.397513</v>
      </c>
    </row>
    <row r="340" spans="1:3">
      <c r="A340" s="340">
        <v>42382.410633738997</v>
      </c>
      <c r="B340" s="1">
        <v>0.14099999999999999</v>
      </c>
      <c r="C340" s="1">
        <v>795.53770599999996</v>
      </c>
    </row>
    <row r="341" spans="1:3">
      <c r="A341" s="341">
        <v>42382.410656903601</v>
      </c>
      <c r="B341" s="1">
        <v>0.141125</v>
      </c>
      <c r="C341" s="1">
        <v>795.397513</v>
      </c>
    </row>
    <row r="342" spans="1:3">
      <c r="A342" s="342">
        <v>42382.410680045199</v>
      </c>
      <c r="B342" s="1">
        <v>0.14124999999999999</v>
      </c>
      <c r="C342" s="1">
        <v>795.29236900000001</v>
      </c>
    </row>
    <row r="343" spans="1:3">
      <c r="A343" s="343">
        <v>42382.410703198198</v>
      </c>
      <c r="B343" s="1">
        <v>0.141375</v>
      </c>
      <c r="C343" s="1">
        <v>795.43256099999996</v>
      </c>
    </row>
    <row r="344" spans="1:3">
      <c r="A344" s="344">
        <v>42382.410726328199</v>
      </c>
      <c r="B344" s="1">
        <v>0.14149999999999999</v>
      </c>
      <c r="C344" s="1">
        <v>795.08208000000002</v>
      </c>
    </row>
    <row r="345" spans="1:3">
      <c r="A345" s="345">
        <v>42382.410749492803</v>
      </c>
      <c r="B345" s="1">
        <v>0.141625</v>
      </c>
      <c r="C345" s="1">
        <v>795.502658</v>
      </c>
    </row>
    <row r="346" spans="1:3">
      <c r="A346" s="346">
        <v>42382.410772634299</v>
      </c>
      <c r="B346" s="1">
        <v>0.14174999999999999</v>
      </c>
      <c r="C346" s="1">
        <v>795.43256099999996</v>
      </c>
    </row>
    <row r="347" spans="1:3">
      <c r="A347" s="347">
        <v>42382.410795798998</v>
      </c>
      <c r="B347" s="1">
        <v>0.141875</v>
      </c>
      <c r="C347" s="1">
        <v>795.36246500000004</v>
      </c>
    </row>
    <row r="348" spans="1:3">
      <c r="A348" s="348">
        <v>42382.410818940501</v>
      </c>
      <c r="B348" s="1">
        <v>0.14199999999999999</v>
      </c>
      <c r="C348" s="1">
        <v>796.27371700000003</v>
      </c>
    </row>
    <row r="349" spans="1:3">
      <c r="A349" s="349">
        <v>42382.410842267098</v>
      </c>
      <c r="B349" s="1">
        <v>0.142125</v>
      </c>
      <c r="C349" s="1">
        <v>795.04703199999994</v>
      </c>
    </row>
    <row r="350" spans="1:3">
      <c r="A350" s="350">
        <v>42382.410865235099</v>
      </c>
      <c r="B350" s="1">
        <v>0.14224999999999999</v>
      </c>
      <c r="C350" s="1">
        <v>795.43256099999996</v>
      </c>
    </row>
    <row r="351" spans="1:3">
      <c r="A351" s="351">
        <v>42382.410888365099</v>
      </c>
      <c r="B351" s="1">
        <v>0.142375</v>
      </c>
      <c r="C351" s="1">
        <v>795.74799499999995</v>
      </c>
    </row>
    <row r="352" spans="1:3">
      <c r="A352" s="352">
        <v>42382.4109115182</v>
      </c>
      <c r="B352" s="1">
        <v>0.14249999999999999</v>
      </c>
      <c r="C352" s="1">
        <v>795.397513</v>
      </c>
    </row>
    <row r="353" spans="1:3">
      <c r="A353" s="353">
        <v>42382.410934682797</v>
      </c>
      <c r="B353" s="1">
        <v>0.142625</v>
      </c>
      <c r="C353" s="1">
        <v>795.53770599999996</v>
      </c>
    </row>
    <row r="354" spans="1:3">
      <c r="A354" s="354">
        <v>42382.410957824301</v>
      </c>
      <c r="B354" s="1">
        <v>0.14274999999999999</v>
      </c>
      <c r="C354" s="1">
        <v>795.502658</v>
      </c>
    </row>
    <row r="355" spans="1:3">
      <c r="A355" s="355">
        <v>42382.410980965797</v>
      </c>
      <c r="B355" s="1">
        <v>0.142875</v>
      </c>
      <c r="C355" s="1">
        <v>795.53770599999996</v>
      </c>
    </row>
    <row r="356" spans="1:3">
      <c r="A356" s="356">
        <v>42382.411004123198</v>
      </c>
      <c r="B356" s="1">
        <v>0.14299999999999999</v>
      </c>
      <c r="C356" s="1">
        <v>795.60780199999999</v>
      </c>
    </row>
    <row r="357" spans="1:3">
      <c r="A357" s="357">
        <v>42382.411027276299</v>
      </c>
      <c r="B357" s="1">
        <v>0.143125</v>
      </c>
      <c r="C357" s="1">
        <v>795.502658</v>
      </c>
    </row>
    <row r="358" spans="1:3">
      <c r="A358" s="358">
        <v>42382.411050406197</v>
      </c>
      <c r="B358" s="1">
        <v>0.14324999999999999</v>
      </c>
      <c r="C358" s="1">
        <v>795.53770599999996</v>
      </c>
    </row>
    <row r="359" spans="1:3">
      <c r="A359" s="359">
        <v>42382.411073559299</v>
      </c>
      <c r="B359" s="1">
        <v>0.143375</v>
      </c>
      <c r="C359" s="1">
        <v>795.43256099999996</v>
      </c>
    </row>
    <row r="360" spans="1:3">
      <c r="A360" s="360">
        <v>42382.411096885902</v>
      </c>
      <c r="B360" s="1">
        <v>0.14349999999999999</v>
      </c>
      <c r="C360" s="1">
        <v>795.46760900000004</v>
      </c>
    </row>
    <row r="361" spans="1:3">
      <c r="A361" s="361">
        <v>42382.411119865501</v>
      </c>
      <c r="B361" s="1">
        <v>0.143625</v>
      </c>
      <c r="C361" s="1">
        <v>795.43256099999996</v>
      </c>
    </row>
    <row r="362" spans="1:3">
      <c r="A362" s="362">
        <v>42382.411143017598</v>
      </c>
      <c r="B362" s="1">
        <v>0.14374999999999999</v>
      </c>
      <c r="C362" s="1">
        <v>795.36246500000004</v>
      </c>
    </row>
    <row r="363" spans="1:3">
      <c r="A363" s="363">
        <v>42382.411166332698</v>
      </c>
      <c r="B363" s="1">
        <v>0.143875</v>
      </c>
      <c r="C363" s="1">
        <v>795.46760900000004</v>
      </c>
    </row>
    <row r="364" spans="1:3">
      <c r="A364" s="364">
        <v>42382.4111893238</v>
      </c>
      <c r="B364" s="1">
        <v>0.14399999999999999</v>
      </c>
      <c r="C364" s="1">
        <v>795.53770599999996</v>
      </c>
    </row>
    <row r="365" spans="1:3">
      <c r="A365" s="365">
        <v>42382.411212638799</v>
      </c>
      <c r="B365" s="1">
        <v>0.144125</v>
      </c>
      <c r="C365" s="1">
        <v>795.502658</v>
      </c>
    </row>
    <row r="366" spans="1:3">
      <c r="A366" s="366">
        <v>42382.411235780302</v>
      </c>
      <c r="B366" s="1">
        <v>0.14424999999999999</v>
      </c>
      <c r="C366" s="1">
        <v>795.397513</v>
      </c>
    </row>
    <row r="367" spans="1:3">
      <c r="A367" s="367">
        <v>42382.411258933404</v>
      </c>
      <c r="B367" s="1">
        <v>0.144375</v>
      </c>
      <c r="C367" s="1">
        <v>795.43256099999996</v>
      </c>
    </row>
    <row r="368" spans="1:3">
      <c r="A368" s="368">
        <v>42382.411282077701</v>
      </c>
      <c r="B368" s="1">
        <v>0.14449999999999999</v>
      </c>
      <c r="C368" s="1">
        <v>795.22227199999998</v>
      </c>
    </row>
    <row r="369" spans="1:3">
      <c r="A369" s="369">
        <v>42382.411305219197</v>
      </c>
      <c r="B369" s="1">
        <v>0.144625</v>
      </c>
      <c r="C369" s="1">
        <v>795.36246500000004</v>
      </c>
    </row>
    <row r="370" spans="1:3">
      <c r="A370" s="370">
        <v>42382.411328198803</v>
      </c>
      <c r="B370" s="1">
        <v>0.14474999999999999</v>
      </c>
      <c r="C370" s="1">
        <v>795.53770599999996</v>
      </c>
    </row>
    <row r="371" spans="1:3">
      <c r="A371" s="371">
        <v>42382.411351525399</v>
      </c>
      <c r="B371" s="1">
        <v>0.144875</v>
      </c>
      <c r="C371" s="1">
        <v>795.53770599999996</v>
      </c>
    </row>
    <row r="372" spans="1:3">
      <c r="A372" s="372">
        <v>42382.411374678501</v>
      </c>
      <c r="B372" s="1">
        <v>0.14499999999999999</v>
      </c>
      <c r="C372" s="1">
        <v>795.36246500000004</v>
      </c>
    </row>
    <row r="373" spans="1:3">
      <c r="A373" s="373">
        <v>42382.411397819997</v>
      </c>
      <c r="B373" s="1">
        <v>0.145125</v>
      </c>
      <c r="C373" s="1">
        <v>795.43256099999996</v>
      </c>
    </row>
    <row r="374" spans="1:3">
      <c r="A374" s="374">
        <v>42382.411420973098</v>
      </c>
      <c r="B374" s="1">
        <v>0.14524999999999999</v>
      </c>
      <c r="C374" s="1">
        <v>795.36246500000004</v>
      </c>
    </row>
    <row r="375" spans="1:3">
      <c r="A375" s="375">
        <v>42382.411444103098</v>
      </c>
      <c r="B375" s="1">
        <v>0.145375</v>
      </c>
      <c r="C375" s="1">
        <v>795.32741699999997</v>
      </c>
    </row>
    <row r="376" spans="1:3">
      <c r="A376" s="376">
        <v>42382.411467281898</v>
      </c>
      <c r="B376" s="1">
        <v>0.14549999999999999</v>
      </c>
      <c r="C376" s="1">
        <v>795.43256099999996</v>
      </c>
    </row>
    <row r="377" spans="1:3">
      <c r="A377" s="377">
        <v>42382.4114904003</v>
      </c>
      <c r="B377" s="1">
        <v>0.145625</v>
      </c>
      <c r="C377" s="1">
        <v>795.43256099999996</v>
      </c>
    </row>
    <row r="378" spans="1:3">
      <c r="A378" s="378">
        <v>42382.411513553401</v>
      </c>
      <c r="B378" s="1">
        <v>0.14574999999999999</v>
      </c>
      <c r="C378" s="1">
        <v>795.43256099999996</v>
      </c>
    </row>
    <row r="379" spans="1:3">
      <c r="A379" s="379">
        <v>42382.411536694897</v>
      </c>
      <c r="B379" s="1">
        <v>0.145875</v>
      </c>
      <c r="C379" s="1">
        <v>795.25732100000005</v>
      </c>
    </row>
    <row r="380" spans="1:3">
      <c r="A380" s="380">
        <v>42382.411559854401</v>
      </c>
      <c r="B380" s="1">
        <v>0.14599999999999999</v>
      </c>
      <c r="C380" s="1">
        <v>795.57275400000003</v>
      </c>
    </row>
    <row r="381" spans="1:3">
      <c r="A381" s="381">
        <v>42382.411583007502</v>
      </c>
      <c r="B381" s="1">
        <v>0.146125</v>
      </c>
      <c r="C381" s="1">
        <v>795.46760900000004</v>
      </c>
    </row>
    <row r="382" spans="1:3">
      <c r="A382" s="382">
        <v>42382.411606322501</v>
      </c>
      <c r="B382" s="1">
        <v>0.14624999999999999</v>
      </c>
      <c r="C382" s="1">
        <v>795.67789800000003</v>
      </c>
    </row>
    <row r="383" spans="1:3">
      <c r="A383" s="383">
        <v>42382.4116293021</v>
      </c>
      <c r="B383" s="1">
        <v>0.14637500000000001</v>
      </c>
      <c r="C383" s="1">
        <v>795.46760900000004</v>
      </c>
    </row>
    <row r="384" spans="1:3">
      <c r="A384" s="384">
        <v>42382.411652446302</v>
      </c>
      <c r="B384" s="1">
        <v>0.14649999999999999</v>
      </c>
      <c r="C384" s="1">
        <v>795.502658</v>
      </c>
    </row>
    <row r="385" spans="1:3">
      <c r="A385" s="385">
        <v>42382.411675414303</v>
      </c>
      <c r="B385" s="1">
        <v>0.14662500000000001</v>
      </c>
      <c r="C385" s="1">
        <v>795.502658</v>
      </c>
    </row>
    <row r="386" spans="1:3">
      <c r="A386" s="386">
        <v>42382.4116987409</v>
      </c>
      <c r="B386" s="1">
        <v>0.14674999999999999</v>
      </c>
      <c r="C386" s="1">
        <v>795.57275400000003</v>
      </c>
    </row>
    <row r="387" spans="1:3">
      <c r="A387" s="387">
        <v>42382.411721893899</v>
      </c>
      <c r="B387" s="1">
        <v>0.14687500000000001</v>
      </c>
      <c r="C387" s="1">
        <v>795.46760900000004</v>
      </c>
    </row>
    <row r="388" spans="1:3">
      <c r="A388" s="388">
        <v>42382.411745037003</v>
      </c>
      <c r="B388" s="1">
        <v>0.14699999999999999</v>
      </c>
      <c r="C388" s="1">
        <v>795.46760900000004</v>
      </c>
    </row>
    <row r="389" spans="1:3">
      <c r="A389" s="389">
        <v>42382.411768375197</v>
      </c>
      <c r="B389" s="1">
        <v>0.14712500000000001</v>
      </c>
      <c r="C389" s="1">
        <v>795.29236900000001</v>
      </c>
    </row>
    <row r="390" spans="1:3">
      <c r="A390" s="390">
        <v>42382.4117913316</v>
      </c>
      <c r="B390" s="1">
        <v>0.14724999999999999</v>
      </c>
      <c r="C390" s="1">
        <v>795.57275400000003</v>
      </c>
    </row>
    <row r="391" spans="1:3">
      <c r="A391" s="391">
        <v>42382.411814669802</v>
      </c>
      <c r="B391" s="1">
        <v>0.14737500000000001</v>
      </c>
      <c r="C391" s="1">
        <v>795.74799499999995</v>
      </c>
    </row>
    <row r="392" spans="1:3">
      <c r="A392" s="392">
        <v>42382.411837630301</v>
      </c>
      <c r="B392" s="1">
        <v>0.14749999999999999</v>
      </c>
      <c r="C392" s="1">
        <v>795.397513</v>
      </c>
    </row>
    <row r="393" spans="1:3">
      <c r="A393" s="393">
        <v>42382.411860771899</v>
      </c>
      <c r="B393" s="1">
        <v>0.14762500000000001</v>
      </c>
      <c r="C393" s="1">
        <v>795.397513</v>
      </c>
    </row>
    <row r="394" spans="1:3">
      <c r="A394" s="394">
        <v>42382.411884109999</v>
      </c>
      <c r="B394" s="1">
        <v>0.14774999999999999</v>
      </c>
      <c r="C394" s="1">
        <v>795</v>
      </c>
    </row>
    <row r="395" spans="1:3">
      <c r="A395" s="395">
        <v>42382.411907066496</v>
      </c>
      <c r="B395" s="1">
        <v>0.14787500000000001</v>
      </c>
      <c r="C395" s="1">
        <v>795.502658</v>
      </c>
    </row>
    <row r="396" spans="1:3">
      <c r="A396" s="396">
        <v>42382.411930416201</v>
      </c>
      <c r="B396" s="1">
        <v>0.14799999999999999</v>
      </c>
      <c r="C396" s="1">
        <v>795.60780199999999</v>
      </c>
    </row>
    <row r="397" spans="1:3">
      <c r="A397" s="397">
        <v>42382.411953372597</v>
      </c>
      <c r="B397" s="1">
        <v>0.14812500000000001</v>
      </c>
      <c r="C397" s="1">
        <v>795.36246500000004</v>
      </c>
    </row>
    <row r="398" spans="1:3">
      <c r="A398" s="398">
        <v>42382.411976710799</v>
      </c>
      <c r="B398" s="1">
        <v>0.14824999999999999</v>
      </c>
      <c r="C398" s="1">
        <v>795.88818700000002</v>
      </c>
    </row>
    <row r="399" spans="1:3">
      <c r="A399" s="399">
        <v>42382.411999678799</v>
      </c>
      <c r="B399" s="1">
        <v>0.14837500000000001</v>
      </c>
      <c r="C399" s="1">
        <v>795.43256099999996</v>
      </c>
    </row>
    <row r="400" spans="1:3">
      <c r="A400" s="400">
        <v>42382.412022820303</v>
      </c>
      <c r="B400" s="1">
        <v>0.14849999999999999</v>
      </c>
      <c r="C400" s="1">
        <v>795.36246500000004</v>
      </c>
    </row>
    <row r="401" spans="1:3">
      <c r="A401" s="401">
        <v>42382.412046135301</v>
      </c>
      <c r="B401" s="1">
        <v>0.14862500000000001</v>
      </c>
      <c r="C401" s="1">
        <v>795.36246500000004</v>
      </c>
    </row>
    <row r="402" spans="1:3">
      <c r="A402" s="402">
        <v>42382.412069126498</v>
      </c>
      <c r="B402" s="1">
        <v>0.14874999999999999</v>
      </c>
      <c r="C402" s="1">
        <v>795.46760900000004</v>
      </c>
    </row>
    <row r="403" spans="1:3">
      <c r="A403" s="403">
        <v>42382.412092268001</v>
      </c>
      <c r="B403" s="1">
        <v>0.14887500000000001</v>
      </c>
      <c r="C403" s="1">
        <v>795.397513</v>
      </c>
    </row>
    <row r="404" spans="1:3">
      <c r="A404" s="404">
        <v>42382.412115583</v>
      </c>
      <c r="B404" s="1">
        <v>0.14899999999999999</v>
      </c>
      <c r="C404" s="1">
        <v>795.397513</v>
      </c>
    </row>
    <row r="405" spans="1:3">
      <c r="A405" s="405">
        <v>42382.412138551001</v>
      </c>
      <c r="B405" s="1">
        <v>0.14912500000000001</v>
      </c>
      <c r="C405" s="1">
        <v>795.36246500000004</v>
      </c>
    </row>
    <row r="406" spans="1:3">
      <c r="A406" s="406">
        <v>42382.412161877699</v>
      </c>
      <c r="B406" s="1">
        <v>0.14924999999999999</v>
      </c>
      <c r="C406" s="1">
        <v>795.46760900000004</v>
      </c>
    </row>
    <row r="407" spans="1:3">
      <c r="A407" s="407">
        <v>42382.412185042303</v>
      </c>
      <c r="B407" s="1">
        <v>0.14937500000000001</v>
      </c>
      <c r="C407" s="1">
        <v>795.43256099999996</v>
      </c>
    </row>
    <row r="408" spans="1:3">
      <c r="A408" s="408">
        <v>42382.412208172304</v>
      </c>
      <c r="B408" s="1">
        <v>0.14949999999999999</v>
      </c>
      <c r="C408" s="1">
        <v>795.43256099999996</v>
      </c>
    </row>
    <row r="409" spans="1:3">
      <c r="A409" s="409">
        <v>42382.412231325303</v>
      </c>
      <c r="B409" s="1">
        <v>0.14962500000000001</v>
      </c>
      <c r="C409" s="1">
        <v>795.46760900000004</v>
      </c>
    </row>
    <row r="410" spans="1:3">
      <c r="A410" s="410">
        <v>42382.41225447</v>
      </c>
      <c r="B410" s="1">
        <v>0.14974999999999999</v>
      </c>
      <c r="C410" s="1">
        <v>795.36246500000004</v>
      </c>
    </row>
    <row r="411" spans="1:3">
      <c r="A411" s="411">
        <v>42382.412277634699</v>
      </c>
      <c r="B411" s="1">
        <v>0.14987500000000001</v>
      </c>
      <c r="C411" s="1">
        <v>795</v>
      </c>
    </row>
    <row r="412" spans="1:3">
      <c r="A412" s="412">
        <v>42382.412300764598</v>
      </c>
      <c r="B412" s="1">
        <v>0.15</v>
      </c>
      <c r="C412" s="1">
        <v>795.397513</v>
      </c>
    </row>
    <row r="413" spans="1:3">
      <c r="A413" s="413">
        <v>42382.412323929297</v>
      </c>
      <c r="B413" s="1">
        <v>0.15012500000000001</v>
      </c>
      <c r="C413" s="1">
        <v>795.46760900000004</v>
      </c>
    </row>
    <row r="414" spans="1:3">
      <c r="A414" s="414">
        <v>42382.4123472559</v>
      </c>
      <c r="B414" s="1">
        <v>0.15024999999999999</v>
      </c>
      <c r="C414" s="1">
        <v>795.43256099999996</v>
      </c>
    </row>
    <row r="415" spans="1:3">
      <c r="A415" s="415">
        <v>42382.412370223901</v>
      </c>
      <c r="B415" s="1">
        <v>0.15037500000000001</v>
      </c>
      <c r="C415" s="1">
        <v>795.502658</v>
      </c>
    </row>
    <row r="416" spans="1:3">
      <c r="A416" s="416">
        <v>42382.412393369501</v>
      </c>
      <c r="B416" s="1">
        <v>0.15049999999999999</v>
      </c>
      <c r="C416" s="1">
        <v>795.397513</v>
      </c>
    </row>
    <row r="417" spans="1:3">
      <c r="A417" s="417">
        <v>42382.412416522602</v>
      </c>
      <c r="B417" s="1">
        <v>0.15062500000000001</v>
      </c>
      <c r="C417" s="1">
        <v>795.32741699999997</v>
      </c>
    </row>
    <row r="418" spans="1:3">
      <c r="A418" s="418">
        <v>42382.412439849199</v>
      </c>
      <c r="B418" s="1">
        <v>0.15075</v>
      </c>
      <c r="C418" s="1">
        <v>795.43256099999996</v>
      </c>
    </row>
    <row r="419" spans="1:3">
      <c r="A419" s="419">
        <v>42382.412462805602</v>
      </c>
      <c r="B419" s="1">
        <v>0.15087500000000001</v>
      </c>
      <c r="C419" s="1">
        <v>796.30876499999999</v>
      </c>
    </row>
    <row r="420" spans="1:3">
      <c r="A420" s="420">
        <v>42382.412486132198</v>
      </c>
      <c r="B420" s="1">
        <v>0.151</v>
      </c>
      <c r="C420" s="1">
        <v>795.36246500000004</v>
      </c>
    </row>
    <row r="421" spans="1:3">
      <c r="A421" s="421">
        <v>42382.412509111797</v>
      </c>
      <c r="B421" s="1">
        <v>0.15112500000000001</v>
      </c>
      <c r="C421" s="1">
        <v>795</v>
      </c>
    </row>
    <row r="422" spans="1:3">
      <c r="A422" s="422">
        <v>42382.4125322619</v>
      </c>
      <c r="B422" s="1">
        <v>0.15125</v>
      </c>
      <c r="C422" s="1">
        <v>795.43256099999996</v>
      </c>
    </row>
    <row r="423" spans="1:3">
      <c r="A423" s="423">
        <v>42382.412555403498</v>
      </c>
      <c r="B423" s="1">
        <v>0.15137500000000001</v>
      </c>
      <c r="C423" s="1">
        <v>795.25732100000005</v>
      </c>
    </row>
    <row r="424" spans="1:3">
      <c r="A424" s="424">
        <v>42382.412578556497</v>
      </c>
      <c r="B424" s="1">
        <v>0.1515</v>
      </c>
      <c r="C424" s="1">
        <v>795.64284999999995</v>
      </c>
    </row>
    <row r="425" spans="1:3">
      <c r="A425" s="425">
        <v>42382.412601709599</v>
      </c>
      <c r="B425" s="1">
        <v>0.15162500000000001</v>
      </c>
      <c r="C425" s="1">
        <v>795.46760900000004</v>
      </c>
    </row>
    <row r="426" spans="1:3">
      <c r="A426" s="426">
        <v>42382.412624851102</v>
      </c>
      <c r="B426" s="1">
        <v>0.15175</v>
      </c>
      <c r="C426" s="1">
        <v>797.07982400000003</v>
      </c>
    </row>
    <row r="427" spans="1:3">
      <c r="A427" s="427">
        <v>42382.412648004203</v>
      </c>
      <c r="B427" s="1">
        <v>0.15187500000000001</v>
      </c>
      <c r="C427" s="1">
        <v>795.43256099999996</v>
      </c>
    </row>
    <row r="428" spans="1:3">
      <c r="A428" s="428">
        <v>42382.412671319304</v>
      </c>
      <c r="B428" s="1">
        <v>0.152</v>
      </c>
      <c r="C428" s="1">
        <v>795.32741699999997</v>
      </c>
    </row>
    <row r="429" spans="1:3">
      <c r="A429" s="429">
        <v>42382.412694287297</v>
      </c>
      <c r="B429" s="1">
        <v>0.15212500000000001</v>
      </c>
      <c r="C429" s="1">
        <v>795.60780199999999</v>
      </c>
    </row>
    <row r="430" spans="1:3">
      <c r="A430" s="430">
        <v>42382.412717613901</v>
      </c>
      <c r="B430" s="1">
        <v>0.15225</v>
      </c>
      <c r="C430" s="1">
        <v>795.46760900000004</v>
      </c>
    </row>
    <row r="431" spans="1:3">
      <c r="A431" s="431">
        <v>42382.412740778498</v>
      </c>
      <c r="B431" s="1">
        <v>0.15237500000000001</v>
      </c>
      <c r="C431" s="1">
        <v>795.43256099999996</v>
      </c>
    </row>
    <row r="432" spans="1:3">
      <c r="A432" s="432">
        <v>42382.412763746499</v>
      </c>
      <c r="B432" s="1">
        <v>0.1525</v>
      </c>
      <c r="C432" s="1">
        <v>795.60780199999999</v>
      </c>
    </row>
    <row r="433" spans="1:3">
      <c r="A433" s="433">
        <v>42382.412786876499</v>
      </c>
      <c r="B433" s="1">
        <v>0.15262500000000001</v>
      </c>
      <c r="C433" s="1">
        <v>795</v>
      </c>
    </row>
    <row r="434" spans="1:3">
      <c r="A434" s="434">
        <v>42382.412810214599</v>
      </c>
      <c r="B434" s="1">
        <v>0.15275</v>
      </c>
      <c r="C434" s="1">
        <v>795.397513</v>
      </c>
    </row>
    <row r="435" spans="1:3">
      <c r="A435" s="435">
        <v>42382.412833356197</v>
      </c>
      <c r="B435" s="1">
        <v>0.15287500000000001</v>
      </c>
      <c r="C435" s="1">
        <v>795.64284999999995</v>
      </c>
    </row>
    <row r="436" spans="1:3">
      <c r="A436" s="436">
        <v>42382.412856520801</v>
      </c>
      <c r="B436" s="1">
        <v>0.153</v>
      </c>
      <c r="C436" s="1">
        <v>795.46760900000004</v>
      </c>
    </row>
    <row r="437" spans="1:3">
      <c r="A437" s="437">
        <v>42382.412879650801</v>
      </c>
      <c r="B437" s="1">
        <v>0.15312500000000001</v>
      </c>
      <c r="C437" s="1">
        <v>795.01198399999998</v>
      </c>
    </row>
    <row r="438" spans="1:3">
      <c r="A438" s="438">
        <v>42382.412902815398</v>
      </c>
      <c r="B438" s="1">
        <v>0.15325</v>
      </c>
      <c r="C438" s="1">
        <v>795.60780199999999</v>
      </c>
    </row>
    <row r="439" spans="1:3">
      <c r="A439" s="439">
        <v>42382.412925956902</v>
      </c>
      <c r="B439" s="1">
        <v>0.15337500000000001</v>
      </c>
      <c r="C439" s="1">
        <v>795.36246500000004</v>
      </c>
    </row>
    <row r="440" spans="1:3">
      <c r="A440" s="440">
        <v>42382.412949092599</v>
      </c>
      <c r="B440" s="1">
        <v>0.1535</v>
      </c>
      <c r="C440" s="1">
        <v>795.53770599999996</v>
      </c>
    </row>
    <row r="441" spans="1:3">
      <c r="A441" s="441">
        <v>42382.4129722457</v>
      </c>
      <c r="B441" s="1">
        <v>0.15362500000000001</v>
      </c>
      <c r="C441" s="1">
        <v>795.36246500000004</v>
      </c>
    </row>
    <row r="442" spans="1:3">
      <c r="A442" s="442">
        <v>42382.412995236897</v>
      </c>
      <c r="B442" s="1">
        <v>0.15375</v>
      </c>
      <c r="C442" s="1">
        <v>795.57275400000003</v>
      </c>
    </row>
    <row r="443" spans="1:3">
      <c r="A443" s="443">
        <v>42382.413018551902</v>
      </c>
      <c r="B443" s="1">
        <v>0.15387500000000001</v>
      </c>
      <c r="C443" s="1">
        <v>795</v>
      </c>
    </row>
    <row r="444" spans="1:3">
      <c r="A444" s="444">
        <v>42382.413041716703</v>
      </c>
      <c r="B444" s="1">
        <v>0.154</v>
      </c>
      <c r="C444" s="1">
        <v>795.43256099999996</v>
      </c>
    </row>
    <row r="445" spans="1:3">
      <c r="A445" s="445">
        <v>42382.4130648465</v>
      </c>
      <c r="B445" s="1">
        <v>0.15412500000000001</v>
      </c>
      <c r="C445" s="1">
        <v>795.57275400000003</v>
      </c>
    </row>
    <row r="446" spans="1:3">
      <c r="A446" s="446">
        <v>42382.413087990499</v>
      </c>
      <c r="B446" s="1">
        <v>0.15425</v>
      </c>
      <c r="C446" s="1">
        <v>795.60780199999999</v>
      </c>
    </row>
    <row r="447" spans="1:3">
      <c r="A447" s="447">
        <v>42382.4131111436</v>
      </c>
      <c r="B447" s="1">
        <v>0.15437500000000001</v>
      </c>
      <c r="C447" s="1">
        <v>799.56824200000005</v>
      </c>
    </row>
    <row r="448" spans="1:3">
      <c r="A448" s="448">
        <v>42382.413134111601</v>
      </c>
      <c r="B448" s="1">
        <v>0.1545</v>
      </c>
      <c r="C448" s="1">
        <v>795.36246500000004</v>
      </c>
    </row>
    <row r="449" spans="1:3">
      <c r="A449" s="449">
        <v>42382.413157438197</v>
      </c>
      <c r="B449" s="1">
        <v>0.15462500000000001</v>
      </c>
      <c r="C449" s="1">
        <v>795.22227199999998</v>
      </c>
    </row>
    <row r="450" spans="1:3">
      <c r="A450" s="450">
        <v>42382.413180591502</v>
      </c>
      <c r="B450" s="1">
        <v>0.15475</v>
      </c>
      <c r="C450" s="1">
        <v>795.397513</v>
      </c>
    </row>
    <row r="451" spans="1:3">
      <c r="A451" s="451">
        <v>42382.413203918099</v>
      </c>
      <c r="B451" s="1">
        <v>0.15487500000000001</v>
      </c>
      <c r="C451" s="1">
        <v>795.60780199999999</v>
      </c>
    </row>
    <row r="452" spans="1:3">
      <c r="A452" s="452">
        <v>42382.413226886099</v>
      </c>
      <c r="B452" s="1">
        <v>0.155</v>
      </c>
      <c r="C452" s="1">
        <v>795.397513</v>
      </c>
    </row>
    <row r="453" spans="1:3">
      <c r="A453" s="453">
        <v>42382.413250039201</v>
      </c>
      <c r="B453" s="1">
        <v>0.15512500000000001</v>
      </c>
      <c r="C453" s="1">
        <v>795.502658</v>
      </c>
    </row>
    <row r="454" spans="1:3">
      <c r="A454" s="454">
        <v>42382.413273354199</v>
      </c>
      <c r="B454" s="1">
        <v>0.15525</v>
      </c>
      <c r="C454" s="1">
        <v>795.397513</v>
      </c>
    </row>
    <row r="455" spans="1:3">
      <c r="A455" s="455">
        <v>42382.4132963222</v>
      </c>
      <c r="B455" s="1">
        <v>0.15537500000000001</v>
      </c>
      <c r="C455" s="1">
        <v>795.502658</v>
      </c>
    </row>
    <row r="456" spans="1:3">
      <c r="A456" s="456">
        <v>42382.413319463703</v>
      </c>
      <c r="B456" s="1">
        <v>0.1555</v>
      </c>
      <c r="C456" s="1">
        <v>799.07756800000004</v>
      </c>
    </row>
    <row r="457" spans="1:3">
      <c r="A457" s="457">
        <v>42382.413342616797</v>
      </c>
      <c r="B457" s="1">
        <v>0.15562500000000001</v>
      </c>
      <c r="C457" s="1">
        <v>795.397513</v>
      </c>
    </row>
    <row r="458" spans="1:3">
      <c r="A458" s="458">
        <v>42382.413365943401</v>
      </c>
      <c r="B458" s="1">
        <v>0.15575</v>
      </c>
      <c r="C458" s="1">
        <v>795.397513</v>
      </c>
    </row>
    <row r="459" spans="1:3">
      <c r="A459" s="459">
        <v>42382.413388923</v>
      </c>
      <c r="B459" s="1">
        <v>0.15587500000000001</v>
      </c>
      <c r="C459" s="1">
        <v>795.32741699999997</v>
      </c>
    </row>
    <row r="460" spans="1:3">
      <c r="A460" s="460">
        <v>42382.413412076101</v>
      </c>
      <c r="B460" s="1">
        <v>0.156</v>
      </c>
      <c r="C460" s="1">
        <v>795.46760900000004</v>
      </c>
    </row>
    <row r="461" spans="1:3">
      <c r="A461" s="461">
        <v>42382.413435205999</v>
      </c>
      <c r="B461" s="1">
        <v>0.15612500000000001</v>
      </c>
      <c r="C461" s="1">
        <v>795</v>
      </c>
    </row>
    <row r="462" spans="1:3">
      <c r="A462" s="462">
        <v>42382.4134583591</v>
      </c>
      <c r="B462" s="1">
        <v>0.15625</v>
      </c>
      <c r="C462" s="1">
        <v>795</v>
      </c>
    </row>
    <row r="463" spans="1:3">
      <c r="A463" s="463">
        <v>42382.413481512202</v>
      </c>
      <c r="B463" s="1">
        <v>0.15637499999999999</v>
      </c>
      <c r="C463" s="1">
        <v>795.397513</v>
      </c>
    </row>
    <row r="464" spans="1:3">
      <c r="A464" s="464">
        <v>42382.413504653698</v>
      </c>
      <c r="B464" s="1">
        <v>0.1565</v>
      </c>
      <c r="C464" s="1">
        <v>795.57275400000003</v>
      </c>
    </row>
    <row r="465" spans="1:3">
      <c r="A465" s="465">
        <v>42382.413527806799</v>
      </c>
      <c r="B465" s="1">
        <v>0.15662499999999999</v>
      </c>
      <c r="C465" s="1">
        <v>795.53770599999996</v>
      </c>
    </row>
    <row r="466" spans="1:3">
      <c r="A466" s="466">
        <v>42382.413550971498</v>
      </c>
      <c r="B466" s="1">
        <v>0.15675</v>
      </c>
      <c r="C466" s="1">
        <v>795.64284999999995</v>
      </c>
    </row>
    <row r="467" spans="1:3">
      <c r="A467" s="467">
        <v>42382.413574113001</v>
      </c>
      <c r="B467" s="1">
        <v>0.15687499999999999</v>
      </c>
      <c r="C467" s="1">
        <v>795.22227199999998</v>
      </c>
    </row>
    <row r="468" spans="1:3">
      <c r="A468" s="468">
        <v>42382.413597254497</v>
      </c>
      <c r="B468" s="1">
        <v>0.157</v>
      </c>
      <c r="C468" s="1">
        <v>795.22227199999998</v>
      </c>
    </row>
    <row r="469" spans="1:3">
      <c r="A469" s="469">
        <v>42382.413620396001</v>
      </c>
      <c r="B469" s="1">
        <v>0.15712499999999999</v>
      </c>
      <c r="C469" s="1">
        <v>795.46760900000004</v>
      </c>
    </row>
    <row r="470" spans="1:3">
      <c r="A470" s="470">
        <v>42382.413643722597</v>
      </c>
      <c r="B470" s="1">
        <v>0.15725</v>
      </c>
      <c r="C470" s="1">
        <v>795.36246500000004</v>
      </c>
    </row>
    <row r="471" spans="1:3">
      <c r="A471" s="471">
        <v>42382.413666875698</v>
      </c>
      <c r="B471" s="1">
        <v>0.15737499999999999</v>
      </c>
      <c r="C471" s="1">
        <v>795.71294599999999</v>
      </c>
    </row>
    <row r="472" spans="1:3">
      <c r="A472" s="472">
        <v>42382.413689843699</v>
      </c>
      <c r="B472" s="1">
        <v>0.1575</v>
      </c>
      <c r="C472" s="1">
        <v>795.502658</v>
      </c>
    </row>
    <row r="473" spans="1:3">
      <c r="A473" s="473">
        <v>42382.413713170303</v>
      </c>
      <c r="B473" s="1">
        <v>0.15762499999999999</v>
      </c>
      <c r="C473" s="1">
        <v>795.32741699999997</v>
      </c>
    </row>
    <row r="474" spans="1:3">
      <c r="A474" s="474">
        <v>42382.413736311799</v>
      </c>
      <c r="B474" s="1">
        <v>0.15775</v>
      </c>
      <c r="C474" s="1">
        <v>795.81809099999998</v>
      </c>
    </row>
    <row r="475" spans="1:3">
      <c r="A475" s="475">
        <v>42382.413759476498</v>
      </c>
      <c r="B475" s="1">
        <v>0.15787499999999999</v>
      </c>
      <c r="C475" s="1">
        <v>795.32741699999997</v>
      </c>
    </row>
    <row r="476" spans="1:3">
      <c r="A476" s="476">
        <v>42382.413782618001</v>
      </c>
      <c r="B476" s="1">
        <v>0.158</v>
      </c>
      <c r="C476" s="1">
        <v>795.502658</v>
      </c>
    </row>
    <row r="477" spans="1:3">
      <c r="A477" s="477">
        <v>42382.413805771102</v>
      </c>
      <c r="B477" s="1">
        <v>0.15812499999999999</v>
      </c>
      <c r="C477" s="1">
        <v>795.36246500000004</v>
      </c>
    </row>
    <row r="478" spans="1:3">
      <c r="A478" s="478">
        <v>42382.413828924196</v>
      </c>
      <c r="B478" s="1">
        <v>0.15825</v>
      </c>
      <c r="C478" s="1">
        <v>795.32741699999997</v>
      </c>
    </row>
    <row r="479" spans="1:3">
      <c r="A479" s="479">
        <v>42382.413852054102</v>
      </c>
      <c r="B479" s="1">
        <v>0.15837499999999999</v>
      </c>
      <c r="C479" s="1">
        <v>795.36246500000004</v>
      </c>
    </row>
    <row r="480" spans="1:3">
      <c r="A480" s="480">
        <v>42382.413875207203</v>
      </c>
      <c r="B480" s="1">
        <v>0.1585</v>
      </c>
      <c r="C480" s="1">
        <v>795.36246500000004</v>
      </c>
    </row>
    <row r="481" spans="1:3">
      <c r="A481" s="481">
        <v>42382.413898348699</v>
      </c>
      <c r="B481" s="1">
        <v>0.15862499999999999</v>
      </c>
      <c r="C481" s="1">
        <v>795.397513</v>
      </c>
    </row>
    <row r="482" spans="1:3">
      <c r="A482" s="482">
        <v>42382.4139215018</v>
      </c>
      <c r="B482" s="1">
        <v>0.15875</v>
      </c>
      <c r="C482" s="1">
        <v>795.22227199999998</v>
      </c>
    </row>
    <row r="483" spans="1:3">
      <c r="A483" s="483">
        <v>42382.413944654902</v>
      </c>
      <c r="B483" s="1">
        <v>0.15887499999999999</v>
      </c>
      <c r="C483" s="1">
        <v>795.43256099999996</v>
      </c>
    </row>
    <row r="484" spans="1:3">
      <c r="A484" s="484">
        <v>42382.413967796398</v>
      </c>
      <c r="B484" s="1">
        <v>0.159</v>
      </c>
      <c r="C484" s="1">
        <v>795.46760900000004</v>
      </c>
    </row>
    <row r="485" spans="1:3">
      <c r="A485" s="485">
        <v>42382.413990961097</v>
      </c>
      <c r="B485" s="1">
        <v>0.15912499999999999</v>
      </c>
      <c r="C485" s="1">
        <v>795.60780199999999</v>
      </c>
    </row>
    <row r="486" spans="1:3">
      <c r="A486" s="486">
        <v>42382.4140141026</v>
      </c>
      <c r="B486" s="1">
        <v>0.15925</v>
      </c>
      <c r="C486" s="1">
        <v>795.397513</v>
      </c>
    </row>
    <row r="487" spans="1:3">
      <c r="A487" s="487">
        <v>42382.414037255701</v>
      </c>
      <c r="B487" s="1">
        <v>0.15937499999999999</v>
      </c>
      <c r="C487" s="1">
        <v>795.502658</v>
      </c>
    </row>
    <row r="488" spans="1:3">
      <c r="A488" s="488">
        <v>42382.414060397197</v>
      </c>
      <c r="B488" s="1">
        <v>0.1595</v>
      </c>
      <c r="C488" s="1">
        <v>795.57275400000003</v>
      </c>
    </row>
    <row r="489" spans="1:3">
      <c r="A489" s="489">
        <v>42382.414083723801</v>
      </c>
      <c r="B489" s="1">
        <v>0.15962499999999999</v>
      </c>
      <c r="C489" s="1">
        <v>795.397513</v>
      </c>
    </row>
    <row r="490" spans="1:3">
      <c r="A490" s="490">
        <v>42382.414106691802</v>
      </c>
      <c r="B490" s="1">
        <v>0.15975</v>
      </c>
      <c r="C490" s="1">
        <v>795.53770599999996</v>
      </c>
    </row>
    <row r="491" spans="1:3">
      <c r="A491" s="491">
        <v>42382.414129844903</v>
      </c>
      <c r="B491" s="1">
        <v>0.15987499999999999</v>
      </c>
      <c r="C491" s="1">
        <v>795.29236900000001</v>
      </c>
    </row>
    <row r="492" spans="1:3">
      <c r="A492" s="492">
        <v>42382.414152986399</v>
      </c>
      <c r="B492" s="1">
        <v>0.16</v>
      </c>
      <c r="C492" s="1">
        <v>795.36246500000004</v>
      </c>
    </row>
    <row r="493" spans="1:3">
      <c r="A493" s="493">
        <v>42382.414176313003</v>
      </c>
      <c r="B493" s="1">
        <v>0.16012499999999999</v>
      </c>
      <c r="C493" s="1">
        <v>795.43256099999996</v>
      </c>
    </row>
    <row r="494" spans="1:3">
      <c r="A494" s="494">
        <v>42382.414199292602</v>
      </c>
      <c r="B494" s="1">
        <v>0.16025</v>
      </c>
      <c r="C494" s="1">
        <v>795.60780199999999</v>
      </c>
    </row>
    <row r="495" spans="1:3">
      <c r="A495" s="495">
        <v>42382.4142224225</v>
      </c>
      <c r="B495" s="1">
        <v>0.16037499999999999</v>
      </c>
      <c r="C495" s="1">
        <v>795.57275400000003</v>
      </c>
    </row>
    <row r="496" spans="1:3">
      <c r="A496" s="496">
        <v>42382.414245772197</v>
      </c>
      <c r="B496" s="1">
        <v>0.1605</v>
      </c>
      <c r="C496" s="1">
        <v>795.46760900000004</v>
      </c>
    </row>
    <row r="497" spans="1:3">
      <c r="A497" s="497">
        <v>42382.414268740198</v>
      </c>
      <c r="B497" s="1">
        <v>0.16062499999999999</v>
      </c>
      <c r="C497" s="1">
        <v>795.53770599999996</v>
      </c>
    </row>
    <row r="498" spans="1:3">
      <c r="A498" s="498">
        <v>42382.414292066896</v>
      </c>
      <c r="B498" s="1">
        <v>0.16075</v>
      </c>
      <c r="C498" s="1">
        <v>795.46760900000004</v>
      </c>
    </row>
    <row r="499" spans="1:3">
      <c r="A499" s="499">
        <v>42382.414315034803</v>
      </c>
      <c r="B499" s="1">
        <v>0.16087499999999999</v>
      </c>
      <c r="C499" s="1">
        <v>795.53770599999996</v>
      </c>
    </row>
    <row r="500" spans="1:3">
      <c r="A500" s="500">
        <v>42382.414338361501</v>
      </c>
      <c r="B500" s="1">
        <v>0.161</v>
      </c>
      <c r="C500" s="1">
        <v>795.36246500000004</v>
      </c>
    </row>
    <row r="501" spans="1:3">
      <c r="A501" s="501">
        <v>42382.414361502902</v>
      </c>
      <c r="B501" s="1">
        <v>0.16112499999999999</v>
      </c>
      <c r="C501" s="1">
        <v>795.43256099999996</v>
      </c>
    </row>
    <row r="502" spans="1:3">
      <c r="A502" s="502">
        <v>42382.414384470998</v>
      </c>
      <c r="B502" s="1">
        <v>0.16125</v>
      </c>
      <c r="C502" s="1">
        <v>795.85313900000006</v>
      </c>
    </row>
    <row r="503" spans="1:3">
      <c r="A503" s="503">
        <v>42382.414407797602</v>
      </c>
      <c r="B503" s="1">
        <v>0.16137499999999999</v>
      </c>
      <c r="C503" s="1">
        <v>795.53770599999996</v>
      </c>
    </row>
    <row r="504" spans="1:3">
      <c r="A504" s="504">
        <v>42382.414430765602</v>
      </c>
      <c r="B504" s="1">
        <v>0.1615</v>
      </c>
      <c r="C504" s="1">
        <v>795.32741699999997</v>
      </c>
    </row>
    <row r="505" spans="1:3">
      <c r="A505" s="505">
        <v>42382.414453918602</v>
      </c>
      <c r="B505" s="1">
        <v>0.16162499999999999</v>
      </c>
      <c r="C505" s="1">
        <v>795.46760900000004</v>
      </c>
    </row>
    <row r="506" spans="1:3">
      <c r="A506" s="506">
        <v>42382.414477233702</v>
      </c>
      <c r="B506" s="1">
        <v>0.16175</v>
      </c>
      <c r="C506" s="1">
        <v>795.78304300000002</v>
      </c>
    </row>
    <row r="507" spans="1:3">
      <c r="A507" s="507">
        <v>42382.414500213301</v>
      </c>
      <c r="B507" s="1">
        <v>0.16187499999999999</v>
      </c>
      <c r="C507" s="1">
        <v>795.60780199999999</v>
      </c>
    </row>
    <row r="508" spans="1:3">
      <c r="A508" s="508">
        <v>42382.4145233663</v>
      </c>
      <c r="B508" s="1">
        <v>0.16200000000000001</v>
      </c>
      <c r="C508" s="1">
        <v>795.57275400000003</v>
      </c>
    </row>
    <row r="509" spans="1:3">
      <c r="A509" s="509">
        <v>42382.414546692897</v>
      </c>
      <c r="B509" s="1">
        <v>0.16212499999999999</v>
      </c>
      <c r="C509" s="1">
        <v>795</v>
      </c>
    </row>
    <row r="510" spans="1:3">
      <c r="A510" s="510">
        <v>42382.414569834502</v>
      </c>
      <c r="B510" s="1">
        <v>0.16225000000000001</v>
      </c>
      <c r="C510" s="1">
        <v>795.22227199999998</v>
      </c>
    </row>
    <row r="511" spans="1:3">
      <c r="A511" s="511">
        <v>42382.414592975998</v>
      </c>
      <c r="B511" s="1">
        <v>0.16237499999999999</v>
      </c>
      <c r="C511" s="1">
        <v>795.32741699999997</v>
      </c>
    </row>
    <row r="512" spans="1:3">
      <c r="A512" s="512">
        <v>42382.414615959002</v>
      </c>
      <c r="B512" s="1">
        <v>0.16250000000000001</v>
      </c>
      <c r="C512" s="1">
        <v>795.36246500000004</v>
      </c>
    </row>
    <row r="513" spans="1:3">
      <c r="A513" s="513">
        <v>42382.414639285496</v>
      </c>
      <c r="B513" s="1">
        <v>0.16262499999999999</v>
      </c>
      <c r="C513" s="1">
        <v>795.397513</v>
      </c>
    </row>
    <row r="514" spans="1:3">
      <c r="A514" s="514">
        <v>42382.414662427102</v>
      </c>
      <c r="B514" s="1">
        <v>0.16275000000000001</v>
      </c>
      <c r="C514" s="1">
        <v>796.55410199999994</v>
      </c>
    </row>
    <row r="515" spans="1:3">
      <c r="A515" s="515">
        <v>42382.414685395102</v>
      </c>
      <c r="B515" s="1">
        <v>0.16287499999999999</v>
      </c>
      <c r="C515" s="1">
        <v>795.43256099999996</v>
      </c>
    </row>
    <row r="516" spans="1:3">
      <c r="A516" s="516">
        <v>42382.414708733297</v>
      </c>
      <c r="B516" s="1">
        <v>0.16300000000000001</v>
      </c>
      <c r="C516" s="1">
        <v>795.397513</v>
      </c>
    </row>
    <row r="517" spans="1:3">
      <c r="A517" s="517">
        <v>42382.414731863202</v>
      </c>
      <c r="B517" s="1">
        <v>0.16312499999999999</v>
      </c>
      <c r="C517" s="1">
        <v>795.46760900000004</v>
      </c>
    </row>
    <row r="518" spans="1:3">
      <c r="A518" s="518">
        <v>42382.414755015001</v>
      </c>
      <c r="B518" s="1">
        <v>0.16325000000000001</v>
      </c>
      <c r="C518" s="1">
        <v>795.25732100000005</v>
      </c>
    </row>
    <row r="519" spans="1:3">
      <c r="A519" s="519">
        <v>42382.414777983002</v>
      </c>
      <c r="B519" s="1">
        <v>0.16337499999999999</v>
      </c>
      <c r="C519" s="1">
        <v>795.397513</v>
      </c>
    </row>
    <row r="520" spans="1:3">
      <c r="A520" s="520">
        <v>42382.414801309598</v>
      </c>
      <c r="B520" s="1">
        <v>0.16350000000000001</v>
      </c>
      <c r="C520" s="1">
        <v>795.32741699999997</v>
      </c>
    </row>
    <row r="521" spans="1:3">
      <c r="A521" s="521">
        <v>42382.414824474203</v>
      </c>
      <c r="B521" s="1">
        <v>0.16362499999999999</v>
      </c>
      <c r="C521" s="1">
        <v>795.71294599999999</v>
      </c>
    </row>
    <row r="522" spans="1:3">
      <c r="A522" s="522">
        <v>42382.414847615801</v>
      </c>
      <c r="B522" s="1">
        <v>0.16375000000000001</v>
      </c>
      <c r="C522" s="1">
        <v>795.60780199999999</v>
      </c>
    </row>
    <row r="523" spans="1:3">
      <c r="A523" s="523">
        <v>42382.414870768902</v>
      </c>
      <c r="B523" s="1">
        <v>0.16387499999999999</v>
      </c>
      <c r="C523" s="1">
        <v>795.53770599999996</v>
      </c>
    </row>
    <row r="524" spans="1:3">
      <c r="A524" s="524">
        <v>42382.414893901798</v>
      </c>
      <c r="B524" s="1">
        <v>0.16400000000000001</v>
      </c>
      <c r="C524" s="1">
        <v>795.43256099999996</v>
      </c>
    </row>
    <row r="525" spans="1:3">
      <c r="A525" s="525">
        <v>42382.414917066402</v>
      </c>
      <c r="B525" s="1">
        <v>0.16412499999999999</v>
      </c>
      <c r="C525" s="1">
        <v>798.51679799999999</v>
      </c>
    </row>
    <row r="526" spans="1:3">
      <c r="A526" s="526">
        <v>42382.414940196402</v>
      </c>
      <c r="B526" s="1">
        <v>0.16425000000000001</v>
      </c>
      <c r="C526" s="1">
        <v>795.53770599999996</v>
      </c>
    </row>
    <row r="527" spans="1:3">
      <c r="A527" s="527">
        <v>42382.414963361</v>
      </c>
      <c r="B527" s="1">
        <v>0.16437499999999999</v>
      </c>
      <c r="C527" s="1">
        <v>795.46760900000004</v>
      </c>
    </row>
    <row r="528" spans="1:3">
      <c r="A528" s="528">
        <v>42382.414986502503</v>
      </c>
      <c r="B528" s="1">
        <v>0.16450000000000001</v>
      </c>
      <c r="C528" s="1">
        <v>795.43256099999996</v>
      </c>
    </row>
    <row r="529" spans="1:3">
      <c r="A529" s="529">
        <v>42382.415009655597</v>
      </c>
      <c r="B529" s="1">
        <v>0.16462499999999999</v>
      </c>
      <c r="C529" s="1">
        <v>795.46760900000004</v>
      </c>
    </row>
    <row r="530" spans="1:3">
      <c r="A530" s="530">
        <v>42382.4150327971</v>
      </c>
      <c r="B530" s="1">
        <v>0.16475000000000001</v>
      </c>
      <c r="C530" s="1">
        <v>795.397513</v>
      </c>
    </row>
    <row r="531" spans="1:3">
      <c r="A531" s="531">
        <v>42382.415055950201</v>
      </c>
      <c r="B531" s="1">
        <v>0.16487499999999999</v>
      </c>
      <c r="C531" s="1">
        <v>795.43256099999996</v>
      </c>
    </row>
    <row r="532" spans="1:3">
      <c r="A532" s="532">
        <v>42382.415079103303</v>
      </c>
      <c r="B532" s="1">
        <v>0.16500000000000001</v>
      </c>
      <c r="C532" s="1">
        <v>795.43256099999996</v>
      </c>
    </row>
    <row r="533" spans="1:3">
      <c r="A533" s="533">
        <v>42382.415102244799</v>
      </c>
      <c r="B533" s="1">
        <v>0.16512499999999999</v>
      </c>
      <c r="C533" s="1">
        <v>795.502658</v>
      </c>
    </row>
    <row r="534" spans="1:3">
      <c r="A534" s="534">
        <v>42382.415125390296</v>
      </c>
      <c r="B534" s="1">
        <v>0.16525000000000001</v>
      </c>
      <c r="C534" s="1">
        <v>795.46760900000004</v>
      </c>
    </row>
    <row r="535" spans="1:3">
      <c r="A535" s="535">
        <v>42382.4151487169</v>
      </c>
      <c r="B535" s="1">
        <v>0.16537499999999999</v>
      </c>
      <c r="C535" s="1">
        <v>795.36246500000004</v>
      </c>
    </row>
    <row r="536" spans="1:3">
      <c r="A536" s="536">
        <v>42382.415171876499</v>
      </c>
      <c r="B536" s="1">
        <v>0.16550000000000001</v>
      </c>
      <c r="C536" s="1">
        <v>795.60780199999999</v>
      </c>
    </row>
    <row r="537" spans="1:3">
      <c r="A537" s="537">
        <v>42382.4151948445</v>
      </c>
      <c r="B537" s="1">
        <v>0.16562499999999999</v>
      </c>
      <c r="C537" s="1">
        <v>795.67789800000003</v>
      </c>
    </row>
    <row r="538" spans="1:3">
      <c r="A538" s="538">
        <v>42382.415217986003</v>
      </c>
      <c r="B538" s="1">
        <v>0.16575000000000001</v>
      </c>
      <c r="C538" s="1">
        <v>795</v>
      </c>
    </row>
    <row r="539" spans="1:3">
      <c r="A539" s="539">
        <v>42382.415241324401</v>
      </c>
      <c r="B539" s="1">
        <v>0.16587499999999999</v>
      </c>
      <c r="C539" s="1">
        <v>795.36246500000004</v>
      </c>
    </row>
    <row r="540" spans="1:3">
      <c r="A540" s="540">
        <v>42382.415264269097</v>
      </c>
      <c r="B540" s="1">
        <v>0.16600000000000001</v>
      </c>
      <c r="C540" s="1">
        <v>797.67564300000004</v>
      </c>
    </row>
    <row r="541" spans="1:3">
      <c r="A541" s="541">
        <v>42382.415287607197</v>
      </c>
      <c r="B541" s="1">
        <v>0.16612499999999999</v>
      </c>
      <c r="C541" s="1">
        <v>795.502658</v>
      </c>
    </row>
    <row r="542" spans="1:3">
      <c r="A542" s="542">
        <v>42382.415310586803</v>
      </c>
      <c r="B542" s="1">
        <v>0.16625000000000001</v>
      </c>
      <c r="C542" s="1">
        <v>795.32741699999997</v>
      </c>
    </row>
    <row r="543" spans="1:3">
      <c r="A543" s="543">
        <v>42382.415333739897</v>
      </c>
      <c r="B543" s="1">
        <v>0.166375</v>
      </c>
      <c r="C543" s="1">
        <v>795.43256099999996</v>
      </c>
    </row>
    <row r="544" spans="1:3">
      <c r="A544" s="544">
        <v>42382.415356883299</v>
      </c>
      <c r="B544" s="1">
        <v>0.16650000000000001</v>
      </c>
      <c r="C544" s="1">
        <v>795.95828300000005</v>
      </c>
    </row>
    <row r="545" spans="1:3">
      <c r="A545" s="545">
        <v>42382.415380024802</v>
      </c>
      <c r="B545" s="1">
        <v>0.166625</v>
      </c>
      <c r="C545" s="1">
        <v>795.397513</v>
      </c>
    </row>
    <row r="546" spans="1:3">
      <c r="A546" s="546">
        <v>42382.415403177903</v>
      </c>
      <c r="B546" s="1">
        <v>0.16675000000000001</v>
      </c>
      <c r="C546" s="1">
        <v>795</v>
      </c>
    </row>
    <row r="547" spans="1:3">
      <c r="A547" s="547">
        <v>42382.4154263194</v>
      </c>
      <c r="B547" s="1">
        <v>0.166875</v>
      </c>
      <c r="C547" s="1">
        <v>795.46760900000004</v>
      </c>
    </row>
    <row r="548" spans="1:3">
      <c r="A548" s="548">
        <v>42382.415449460903</v>
      </c>
      <c r="B548" s="1">
        <v>0.16700000000000001</v>
      </c>
      <c r="C548" s="1">
        <v>795.29236900000001</v>
      </c>
    </row>
    <row r="549" spans="1:3">
      <c r="A549" s="549">
        <v>42382.415472787499</v>
      </c>
      <c r="B549" s="1">
        <v>0.167125</v>
      </c>
      <c r="C549" s="1">
        <v>795.46760900000004</v>
      </c>
    </row>
    <row r="550" spans="1:3">
      <c r="A550" s="550">
        <v>42382.415495940601</v>
      </c>
      <c r="B550" s="1">
        <v>0.16725000000000001</v>
      </c>
      <c r="C550" s="1">
        <v>795.43256099999996</v>
      </c>
    </row>
    <row r="551" spans="1:3">
      <c r="A551" s="551">
        <v>42382.415519105198</v>
      </c>
      <c r="B551" s="1">
        <v>0.167375</v>
      </c>
      <c r="C551" s="1">
        <v>795.53770599999996</v>
      </c>
    </row>
    <row r="552" spans="1:3">
      <c r="A552" s="552">
        <v>42382.415542253497</v>
      </c>
      <c r="B552" s="1">
        <v>0.16750000000000001</v>
      </c>
      <c r="C552" s="1">
        <v>795.36246500000004</v>
      </c>
    </row>
    <row r="553" spans="1:3">
      <c r="A553" s="553">
        <v>42382.415565395</v>
      </c>
      <c r="B553" s="1">
        <v>0.167625</v>
      </c>
      <c r="C553" s="1">
        <v>795.11712799999998</v>
      </c>
    </row>
    <row r="554" spans="1:3">
      <c r="A554" s="554">
        <v>42382.415588524898</v>
      </c>
      <c r="B554" s="1">
        <v>0.16775000000000001</v>
      </c>
      <c r="C554" s="1">
        <v>795</v>
      </c>
    </row>
    <row r="555" spans="1:3">
      <c r="A555" s="555">
        <v>42382.415611689597</v>
      </c>
      <c r="B555" s="1">
        <v>0.167875</v>
      </c>
      <c r="C555" s="1">
        <v>795.397513</v>
      </c>
    </row>
    <row r="556" spans="1:3">
      <c r="A556" s="556">
        <v>42382.415634842699</v>
      </c>
      <c r="B556" s="1">
        <v>0.16800000000000001</v>
      </c>
      <c r="C556" s="1">
        <v>795.53770599999996</v>
      </c>
    </row>
    <row r="557" spans="1:3">
      <c r="A557" s="557">
        <v>42382.415657799102</v>
      </c>
      <c r="B557" s="1">
        <v>0.168125</v>
      </c>
      <c r="C557" s="1">
        <v>795.397513</v>
      </c>
    </row>
    <row r="558" spans="1:3">
      <c r="A558" s="558">
        <v>42382.415681137303</v>
      </c>
      <c r="B558" s="1">
        <v>0.16825000000000001</v>
      </c>
      <c r="C558" s="1">
        <v>795.25732100000005</v>
      </c>
    </row>
    <row r="559" spans="1:3">
      <c r="A559" s="559">
        <v>42382.415704278799</v>
      </c>
      <c r="B559" s="1">
        <v>0.168375</v>
      </c>
      <c r="C559" s="1">
        <v>795.43256099999996</v>
      </c>
    </row>
    <row r="560" spans="1:3">
      <c r="A560" s="560">
        <v>42382.4157274319</v>
      </c>
      <c r="B560" s="1">
        <v>0.16850000000000001</v>
      </c>
      <c r="C560" s="1">
        <v>795.502658</v>
      </c>
    </row>
    <row r="561" spans="1:3">
      <c r="A561" s="561">
        <v>42382.415750561799</v>
      </c>
      <c r="B561" s="1">
        <v>0.168625</v>
      </c>
      <c r="C561" s="1">
        <v>798.90232800000001</v>
      </c>
    </row>
    <row r="562" spans="1:3">
      <c r="A562" s="562">
        <v>42382.415773726498</v>
      </c>
      <c r="B562" s="1">
        <v>0.16875000000000001</v>
      </c>
      <c r="C562" s="1">
        <v>795.397513</v>
      </c>
    </row>
    <row r="563" spans="1:3">
      <c r="A563" s="563">
        <v>42382.415796682901</v>
      </c>
      <c r="B563" s="1">
        <v>0.168875</v>
      </c>
      <c r="C563" s="1">
        <v>795.43256099999996</v>
      </c>
    </row>
    <row r="564" spans="1:3">
      <c r="A564" s="564">
        <v>42382.415820194597</v>
      </c>
      <c r="B564" s="1">
        <v>0.16900000000000001</v>
      </c>
      <c r="C564" s="1">
        <v>795.46760900000004</v>
      </c>
    </row>
    <row r="565" spans="1:3">
      <c r="A565" s="565">
        <v>42382.415843347699</v>
      </c>
      <c r="B565" s="1">
        <v>0.169125</v>
      </c>
      <c r="C565" s="1">
        <v>795.397513</v>
      </c>
    </row>
    <row r="566" spans="1:3">
      <c r="A566" s="566">
        <v>42382.415866304102</v>
      </c>
      <c r="B566" s="1">
        <v>0.16925000000000001</v>
      </c>
      <c r="C566" s="1">
        <v>795.18722400000001</v>
      </c>
    </row>
    <row r="567" spans="1:3">
      <c r="A567" s="567">
        <v>42382.415889457203</v>
      </c>
      <c r="B567" s="1">
        <v>0.169375</v>
      </c>
      <c r="C567" s="1">
        <v>795.53770599999996</v>
      </c>
    </row>
    <row r="568" spans="1:3">
      <c r="A568" s="568">
        <v>42382.415912795397</v>
      </c>
      <c r="B568" s="1">
        <v>0.16950000000000001</v>
      </c>
      <c r="C568" s="1">
        <v>795.397513</v>
      </c>
    </row>
    <row r="569" spans="1:3">
      <c r="A569" s="569">
        <v>42382.415935763398</v>
      </c>
      <c r="B569" s="1">
        <v>0.169625</v>
      </c>
      <c r="C569" s="1">
        <v>795.92323499999998</v>
      </c>
    </row>
    <row r="570" spans="1:3">
      <c r="A570" s="570">
        <v>42382.415958916499</v>
      </c>
      <c r="B570" s="1">
        <v>0.16975000000000001</v>
      </c>
      <c r="C570" s="1">
        <v>796.62419799999998</v>
      </c>
    </row>
    <row r="571" spans="1:3">
      <c r="A571" s="571">
        <v>42382.415981872902</v>
      </c>
      <c r="B571" s="1">
        <v>0.169875</v>
      </c>
      <c r="C571" s="1">
        <v>795.502658</v>
      </c>
    </row>
    <row r="572" spans="1:3">
      <c r="A572" s="572">
        <v>42382.416005200997</v>
      </c>
      <c r="B572" s="1">
        <v>0.17</v>
      </c>
      <c r="C572" s="1">
        <v>795.46760900000004</v>
      </c>
    </row>
    <row r="573" spans="1:3">
      <c r="A573" s="573">
        <v>42382.416028354099</v>
      </c>
      <c r="B573" s="1">
        <v>0.170125</v>
      </c>
      <c r="C573" s="1">
        <v>795.397513</v>
      </c>
    </row>
    <row r="574" spans="1:3">
      <c r="A574" s="574">
        <v>42382.4160515072</v>
      </c>
      <c r="B574" s="1">
        <v>0.17025000000000001</v>
      </c>
      <c r="C574" s="1">
        <v>796.27371700000003</v>
      </c>
    </row>
    <row r="575" spans="1:3">
      <c r="A575" s="575">
        <v>42382.416074822198</v>
      </c>
      <c r="B575" s="1">
        <v>0.170375</v>
      </c>
      <c r="C575" s="1">
        <v>795.53770599999996</v>
      </c>
    </row>
    <row r="576" spans="1:3">
      <c r="A576" s="576">
        <v>42382.4160979753</v>
      </c>
      <c r="B576" s="1">
        <v>0.17050000000000001</v>
      </c>
      <c r="C576" s="1">
        <v>795.397513</v>
      </c>
    </row>
    <row r="577" spans="1:3">
      <c r="A577" s="577">
        <v>42382.4161209433</v>
      </c>
      <c r="B577" s="1">
        <v>0.170625</v>
      </c>
      <c r="C577" s="1">
        <v>795.60780199999999</v>
      </c>
    </row>
    <row r="578" spans="1:3">
      <c r="A578" s="578">
        <v>42382.416144292998</v>
      </c>
      <c r="B578" s="1">
        <v>0.17075000000000001</v>
      </c>
      <c r="C578" s="1">
        <v>795.502658</v>
      </c>
    </row>
    <row r="579" spans="1:3">
      <c r="A579" s="579">
        <v>42382.416167237898</v>
      </c>
      <c r="B579" s="1">
        <v>0.170875</v>
      </c>
      <c r="C579" s="1">
        <v>795.46760900000004</v>
      </c>
    </row>
    <row r="580" spans="1:3">
      <c r="A580" s="580">
        <v>42382.416190564501</v>
      </c>
      <c r="B580" s="1">
        <v>0.17100000000000001</v>
      </c>
      <c r="C580" s="1">
        <v>795.53770599999996</v>
      </c>
    </row>
    <row r="581" spans="1:3">
      <c r="A581" s="581">
        <v>42382.416213705998</v>
      </c>
      <c r="B581" s="1">
        <v>0.171125</v>
      </c>
      <c r="C581" s="1">
        <v>795.64284999999995</v>
      </c>
    </row>
    <row r="582" spans="1:3">
      <c r="A582" s="582">
        <v>42382.416236859099</v>
      </c>
      <c r="B582" s="1">
        <v>0.17125000000000001</v>
      </c>
      <c r="C582" s="1">
        <v>795.29236900000001</v>
      </c>
    </row>
    <row r="583" spans="1:3">
      <c r="A583" s="583">
        <v>42382.4162598271</v>
      </c>
      <c r="B583" s="1">
        <v>0.171375</v>
      </c>
      <c r="C583" s="1">
        <v>795.43256099999996</v>
      </c>
    </row>
    <row r="584" spans="1:3">
      <c r="A584" s="584">
        <v>42382.416282991697</v>
      </c>
      <c r="B584" s="1">
        <v>0.17150000000000001</v>
      </c>
      <c r="C584" s="1">
        <v>795.46760900000004</v>
      </c>
    </row>
    <row r="585" spans="1:3">
      <c r="A585" s="585">
        <v>42382.4163063183</v>
      </c>
      <c r="B585" s="1">
        <v>0.171625</v>
      </c>
      <c r="C585" s="1">
        <v>795.502658</v>
      </c>
    </row>
    <row r="586" spans="1:3">
      <c r="A586" s="586">
        <v>42382.416329448301</v>
      </c>
      <c r="B586" s="1">
        <v>0.17175000000000001</v>
      </c>
      <c r="C586" s="1">
        <v>795.46760900000004</v>
      </c>
    </row>
    <row r="587" spans="1:3">
      <c r="A587" s="587">
        <v>42382.416352601402</v>
      </c>
      <c r="B587" s="1">
        <v>0.171875</v>
      </c>
      <c r="C587" s="1">
        <v>795.43256099999996</v>
      </c>
    </row>
    <row r="588" spans="1:3">
      <c r="A588" s="588">
        <v>42382.416375742898</v>
      </c>
      <c r="B588" s="1">
        <v>0.17199999999999999</v>
      </c>
      <c r="C588" s="1">
        <v>796.09847600000001</v>
      </c>
    </row>
    <row r="589" spans="1:3">
      <c r="A589" s="589">
        <v>42382.416398907502</v>
      </c>
      <c r="B589" s="1">
        <v>0.172125</v>
      </c>
      <c r="C589" s="1">
        <v>796.06342800000004</v>
      </c>
    </row>
    <row r="590" spans="1:3">
      <c r="A590" s="590">
        <v>42382.416422060604</v>
      </c>
      <c r="B590" s="1">
        <v>0.17224999999999999</v>
      </c>
      <c r="C590" s="1">
        <v>795.43256099999996</v>
      </c>
    </row>
    <row r="591" spans="1:3">
      <c r="A591" s="591">
        <v>42382.4164452021</v>
      </c>
      <c r="B591" s="1">
        <v>0.172375</v>
      </c>
      <c r="C591" s="1">
        <v>795.18722400000001</v>
      </c>
    </row>
    <row r="592" spans="1:3">
      <c r="A592" s="592">
        <v>42382.416468343697</v>
      </c>
      <c r="B592" s="1">
        <v>0.17249999999999999</v>
      </c>
      <c r="C592" s="1">
        <v>796.62419799999998</v>
      </c>
    </row>
    <row r="593" spans="1:3">
      <c r="A593" s="593">
        <v>42382.416491496697</v>
      </c>
      <c r="B593" s="1">
        <v>0.172625</v>
      </c>
      <c r="C593" s="1">
        <v>795.53770599999996</v>
      </c>
    </row>
    <row r="594" spans="1:3">
      <c r="A594" s="594">
        <v>42382.416514649798</v>
      </c>
      <c r="B594" s="1">
        <v>0.17274999999999999</v>
      </c>
      <c r="C594" s="1">
        <v>795.43256099999996</v>
      </c>
    </row>
    <row r="595" spans="1:3">
      <c r="A595" s="595">
        <v>42382.416537779798</v>
      </c>
      <c r="B595" s="1">
        <v>0.172875</v>
      </c>
      <c r="C595" s="1">
        <v>795.60780199999999</v>
      </c>
    </row>
    <row r="596" spans="1:3">
      <c r="A596" s="596">
        <v>42382.416560944403</v>
      </c>
      <c r="B596" s="1">
        <v>0.17299999999999999</v>
      </c>
      <c r="C596" s="1">
        <v>795.43256099999996</v>
      </c>
    </row>
    <row r="597" spans="1:3">
      <c r="A597" s="597">
        <v>42382.416584086001</v>
      </c>
      <c r="B597" s="1">
        <v>0.173125</v>
      </c>
      <c r="C597" s="1">
        <v>795.43256099999996</v>
      </c>
    </row>
    <row r="598" spans="1:3">
      <c r="A598" s="598">
        <v>42382.416607239102</v>
      </c>
      <c r="B598" s="1">
        <v>0.17324999999999999</v>
      </c>
      <c r="C598" s="1">
        <v>795.46760900000004</v>
      </c>
    </row>
    <row r="599" spans="1:3">
      <c r="A599" s="599">
        <v>42382.416630392101</v>
      </c>
      <c r="B599" s="1">
        <v>0.173375</v>
      </c>
      <c r="C599" s="1">
        <v>795</v>
      </c>
    </row>
    <row r="600" spans="1:3">
      <c r="A600" s="600">
        <v>42382.416653533597</v>
      </c>
      <c r="B600" s="1">
        <v>0.17349999999999999</v>
      </c>
      <c r="C600" s="1">
        <v>795</v>
      </c>
    </row>
    <row r="601" spans="1:3">
      <c r="A601" s="601">
        <v>42382.416676686698</v>
      </c>
      <c r="B601" s="1">
        <v>0.173625</v>
      </c>
      <c r="C601" s="1">
        <v>795.36246500000004</v>
      </c>
    </row>
    <row r="602" spans="1:3">
      <c r="A602" s="602">
        <v>42382.416699828304</v>
      </c>
      <c r="B602" s="1">
        <v>0.17374999999999999</v>
      </c>
      <c r="C602" s="1">
        <v>795.60780199999999</v>
      </c>
    </row>
    <row r="603" spans="1:3">
      <c r="A603" s="603">
        <v>42382.416722981303</v>
      </c>
      <c r="B603" s="1">
        <v>0.173875</v>
      </c>
      <c r="C603" s="1">
        <v>795.502658</v>
      </c>
    </row>
    <row r="604" spans="1:3">
      <c r="A604" s="604">
        <v>42382.416746134397</v>
      </c>
      <c r="B604" s="1">
        <v>0.17399999999999999</v>
      </c>
      <c r="C604" s="1">
        <v>795.67789800000003</v>
      </c>
    </row>
    <row r="605" spans="1:3">
      <c r="A605" s="605">
        <v>42382.416769449403</v>
      </c>
      <c r="B605" s="1">
        <v>0.174125</v>
      </c>
      <c r="C605" s="1">
        <v>795.397513</v>
      </c>
    </row>
    <row r="606" spans="1:3">
      <c r="A606" s="606">
        <v>42382.416792429001</v>
      </c>
      <c r="B606" s="1">
        <v>0.17424999999999999</v>
      </c>
      <c r="C606" s="1">
        <v>795.29236900000001</v>
      </c>
    </row>
    <row r="607" spans="1:3">
      <c r="A607" s="607">
        <v>42382.416815570497</v>
      </c>
      <c r="B607" s="1">
        <v>0.174375</v>
      </c>
      <c r="C607" s="1">
        <v>795.53770599999996</v>
      </c>
    </row>
    <row r="608" spans="1:3">
      <c r="A608" s="608">
        <v>42382.416838712001</v>
      </c>
      <c r="B608" s="1">
        <v>0.17449999999999999</v>
      </c>
      <c r="C608" s="1">
        <v>795.43256099999996</v>
      </c>
    </row>
    <row r="609" spans="1:3">
      <c r="A609" s="609">
        <v>42382.416861853599</v>
      </c>
      <c r="B609" s="1">
        <v>0.174625</v>
      </c>
      <c r="C609" s="1">
        <v>795.36246500000004</v>
      </c>
    </row>
    <row r="610" spans="1:3">
      <c r="A610" s="610">
        <v>42382.416885191698</v>
      </c>
      <c r="B610" s="1">
        <v>0.17474999999999999</v>
      </c>
      <c r="C610" s="1">
        <v>795.397513</v>
      </c>
    </row>
    <row r="611" spans="1:3">
      <c r="A611" s="611">
        <v>42382.416908171297</v>
      </c>
      <c r="B611" s="1">
        <v>0.174875</v>
      </c>
      <c r="C611" s="1">
        <v>795.502658</v>
      </c>
    </row>
    <row r="612" spans="1:3">
      <c r="A612" s="612">
        <v>42382.416931324398</v>
      </c>
      <c r="B612" s="1">
        <v>0.17499999999999999</v>
      </c>
      <c r="C612" s="1">
        <v>795.502658</v>
      </c>
    </row>
    <row r="613" spans="1:3">
      <c r="A613" s="613">
        <v>42382.416954465902</v>
      </c>
      <c r="B613" s="1">
        <v>0.175125</v>
      </c>
      <c r="C613" s="1">
        <v>795.46760900000004</v>
      </c>
    </row>
    <row r="614" spans="1:3">
      <c r="A614" s="614">
        <v>42382.4169777809</v>
      </c>
      <c r="B614" s="1">
        <v>0.17524999999999999</v>
      </c>
      <c r="C614" s="1">
        <v>795.36246500000004</v>
      </c>
    </row>
    <row r="615" spans="1:3">
      <c r="A615" s="615">
        <v>42382.417000748901</v>
      </c>
      <c r="B615" s="1">
        <v>0.175375</v>
      </c>
      <c r="C615" s="1">
        <v>795.502658</v>
      </c>
    </row>
    <row r="616" spans="1:3">
      <c r="A616" s="616">
        <v>42382.417024075497</v>
      </c>
      <c r="B616" s="1">
        <v>0.17549999999999999</v>
      </c>
      <c r="C616" s="1">
        <v>795.36246500000004</v>
      </c>
    </row>
    <row r="617" spans="1:3">
      <c r="A617" s="617">
        <v>42382.417047055103</v>
      </c>
      <c r="B617" s="1">
        <v>0.175625</v>
      </c>
      <c r="C617" s="1">
        <v>797.67564300000004</v>
      </c>
    </row>
    <row r="618" spans="1:3">
      <c r="A618" s="618">
        <v>42382.4170701966</v>
      </c>
      <c r="B618" s="1">
        <v>0.17574999999999999</v>
      </c>
      <c r="C618" s="1">
        <v>795.32741699999997</v>
      </c>
    </row>
    <row r="619" spans="1:3">
      <c r="A619" s="619">
        <v>42382.417093349701</v>
      </c>
      <c r="B619" s="1">
        <v>0.175875</v>
      </c>
      <c r="C619" s="1">
        <v>795.43256099999996</v>
      </c>
    </row>
    <row r="620" spans="1:3">
      <c r="A620" s="620">
        <v>42382.417116491197</v>
      </c>
      <c r="B620" s="1">
        <v>0.17599999999999999</v>
      </c>
      <c r="C620" s="1">
        <v>795.64284999999995</v>
      </c>
    </row>
    <row r="621" spans="1:3">
      <c r="A621" s="621">
        <v>42382.4171396327</v>
      </c>
      <c r="B621" s="1">
        <v>0.176125</v>
      </c>
      <c r="C621" s="1">
        <v>795.43256099999996</v>
      </c>
    </row>
    <row r="622" spans="1:3">
      <c r="A622" s="622">
        <v>42382.4171629825</v>
      </c>
      <c r="B622" s="1">
        <v>0.17624999999999999</v>
      </c>
      <c r="C622" s="1">
        <v>795.78304300000002</v>
      </c>
    </row>
    <row r="623" spans="1:3">
      <c r="A623" s="623">
        <v>42382.417186112398</v>
      </c>
      <c r="B623" s="1">
        <v>0.176375</v>
      </c>
      <c r="C623" s="1">
        <v>795.46760900000004</v>
      </c>
    </row>
    <row r="624" spans="1:3">
      <c r="A624" s="624">
        <v>42382.417209265499</v>
      </c>
      <c r="B624" s="1">
        <v>0.17649999999999999</v>
      </c>
      <c r="C624" s="1">
        <v>795.53770599999996</v>
      </c>
    </row>
    <row r="625" spans="1:3">
      <c r="A625" s="625">
        <v>42382.417232245098</v>
      </c>
      <c r="B625" s="1">
        <v>0.176625</v>
      </c>
      <c r="C625" s="1">
        <v>795</v>
      </c>
    </row>
    <row r="626" spans="1:3">
      <c r="A626" s="626">
        <v>42382.417255560104</v>
      </c>
      <c r="B626" s="1">
        <v>0.17674999999999999</v>
      </c>
      <c r="C626" s="1">
        <v>795.502658</v>
      </c>
    </row>
    <row r="627" spans="1:3">
      <c r="A627" s="627">
        <v>42382.4172787016</v>
      </c>
      <c r="B627" s="1">
        <v>0.176875</v>
      </c>
      <c r="C627" s="1">
        <v>795.18722400000001</v>
      </c>
    </row>
    <row r="628" spans="1:3">
      <c r="A628" s="628">
        <v>42382.417301854803</v>
      </c>
      <c r="B628" s="1">
        <v>0.17699999999999999</v>
      </c>
      <c r="C628" s="1">
        <v>795.36246500000004</v>
      </c>
    </row>
    <row r="629" spans="1:3">
      <c r="A629" s="629">
        <v>42382.4173250194</v>
      </c>
      <c r="B629" s="1">
        <v>0.177125</v>
      </c>
      <c r="C629" s="1">
        <v>795.502658</v>
      </c>
    </row>
    <row r="630" spans="1:3">
      <c r="A630" s="630">
        <v>42382.417348149298</v>
      </c>
      <c r="B630" s="1">
        <v>0.17724999999999999</v>
      </c>
      <c r="C630" s="1">
        <v>797.88593100000003</v>
      </c>
    </row>
    <row r="631" spans="1:3">
      <c r="A631" s="631">
        <v>42382.417371117299</v>
      </c>
      <c r="B631" s="1">
        <v>0.177375</v>
      </c>
      <c r="C631" s="1">
        <v>795.60780199999999</v>
      </c>
    </row>
    <row r="632" spans="1:3">
      <c r="A632" s="632">
        <v>42382.4173944555</v>
      </c>
      <c r="B632" s="1">
        <v>0.17749999999999999</v>
      </c>
      <c r="C632" s="1">
        <v>795.60780199999999</v>
      </c>
    </row>
    <row r="633" spans="1:3">
      <c r="A633" s="633">
        <v>42382.417417596997</v>
      </c>
      <c r="B633" s="1">
        <v>0.17762500000000001</v>
      </c>
      <c r="C633" s="1">
        <v>795</v>
      </c>
    </row>
    <row r="634" spans="1:3">
      <c r="A634" s="634">
        <v>42382.417440738602</v>
      </c>
      <c r="B634" s="1">
        <v>0.17774999999999999</v>
      </c>
      <c r="C634" s="1">
        <v>795.502658</v>
      </c>
    </row>
    <row r="635" spans="1:3">
      <c r="A635" s="635">
        <v>42382.417463891601</v>
      </c>
      <c r="B635" s="1">
        <v>0.17787500000000001</v>
      </c>
      <c r="C635" s="1">
        <v>795.57275400000003</v>
      </c>
    </row>
    <row r="636" spans="1:3">
      <c r="A636" s="636">
        <v>42382.417487044702</v>
      </c>
      <c r="B636" s="1">
        <v>0.17799999999999999</v>
      </c>
      <c r="C636" s="1">
        <v>795.397513</v>
      </c>
    </row>
    <row r="637" spans="1:3">
      <c r="A637" s="637">
        <v>42382.417510186198</v>
      </c>
      <c r="B637" s="1">
        <v>0.17812500000000001</v>
      </c>
      <c r="C637" s="1">
        <v>795.46760900000004</v>
      </c>
    </row>
    <row r="638" spans="1:3">
      <c r="A638" s="638">
        <v>42382.417533346401</v>
      </c>
      <c r="B638" s="1">
        <v>0.17824999999999999</v>
      </c>
      <c r="C638" s="1">
        <v>795.43256099999996</v>
      </c>
    </row>
    <row r="639" spans="1:3">
      <c r="A639" s="639">
        <v>42382.417556487897</v>
      </c>
      <c r="B639" s="1">
        <v>0.17837500000000001</v>
      </c>
      <c r="C639" s="1">
        <v>795.46760900000004</v>
      </c>
    </row>
    <row r="640" spans="1:3">
      <c r="A640" s="640">
        <v>42382.417579640998</v>
      </c>
      <c r="B640" s="1">
        <v>0.17849999999999999</v>
      </c>
      <c r="C640" s="1">
        <v>795.397513</v>
      </c>
    </row>
    <row r="641" spans="1:3">
      <c r="A641" s="641">
        <v>42382.417602794099</v>
      </c>
      <c r="B641" s="1">
        <v>0.17862500000000001</v>
      </c>
      <c r="C641" s="1">
        <v>795.46760900000004</v>
      </c>
    </row>
    <row r="642" spans="1:3">
      <c r="A642" s="642">
        <v>42382.417625935603</v>
      </c>
      <c r="B642" s="1">
        <v>0.17874999999999999</v>
      </c>
      <c r="C642" s="1">
        <v>795.397513</v>
      </c>
    </row>
    <row r="643" spans="1:3">
      <c r="A643" s="643">
        <v>42382.417649088697</v>
      </c>
      <c r="B643" s="1">
        <v>0.17887500000000001</v>
      </c>
      <c r="C643" s="1">
        <v>795.43256099999996</v>
      </c>
    </row>
    <row r="644" spans="1:3">
      <c r="A644" s="644">
        <v>42382.417672241798</v>
      </c>
      <c r="B644" s="1">
        <v>0.17899999999999999</v>
      </c>
      <c r="C644" s="1">
        <v>795.397513</v>
      </c>
    </row>
    <row r="645" spans="1:3">
      <c r="A645" s="645">
        <v>42382.417695568402</v>
      </c>
      <c r="B645" s="1">
        <v>0.17912500000000001</v>
      </c>
      <c r="C645" s="1">
        <v>795.46760900000004</v>
      </c>
    </row>
    <row r="646" spans="1:3">
      <c r="A646" s="646">
        <v>42382.417718524797</v>
      </c>
      <c r="B646" s="1">
        <v>0.17924999999999999</v>
      </c>
      <c r="C646" s="1">
        <v>795.46760900000004</v>
      </c>
    </row>
    <row r="647" spans="1:3">
      <c r="A647" s="647">
        <v>42382.417741666301</v>
      </c>
      <c r="B647" s="1">
        <v>0.17937500000000001</v>
      </c>
      <c r="C647" s="1">
        <v>795.46760900000004</v>
      </c>
    </row>
    <row r="648" spans="1:3">
      <c r="A648" s="648">
        <v>42382.417764831</v>
      </c>
      <c r="B648" s="1">
        <v>0.17949999999999999</v>
      </c>
      <c r="C648" s="1">
        <v>795.57275400000003</v>
      </c>
    </row>
    <row r="649" spans="1:3">
      <c r="A649" s="649">
        <v>42382.417788145998</v>
      </c>
      <c r="B649" s="1">
        <v>0.17962500000000001</v>
      </c>
      <c r="C649" s="1">
        <v>795.46760900000004</v>
      </c>
    </row>
    <row r="650" spans="1:3">
      <c r="A650" s="650">
        <v>42382.417811113999</v>
      </c>
      <c r="B650" s="1">
        <v>0.17974999999999999</v>
      </c>
      <c r="C650" s="1">
        <v>795.74799499999995</v>
      </c>
    </row>
    <row r="651" spans="1:3">
      <c r="A651" s="651">
        <v>42382.4178342671</v>
      </c>
      <c r="B651" s="1">
        <v>0.17987500000000001</v>
      </c>
      <c r="C651" s="1">
        <v>795.29236900000001</v>
      </c>
    </row>
    <row r="652" spans="1:3">
      <c r="A652" s="652">
        <v>42382.417857408604</v>
      </c>
      <c r="B652" s="1">
        <v>0.18</v>
      </c>
      <c r="C652" s="1">
        <v>795.18722400000001</v>
      </c>
    </row>
    <row r="653" spans="1:3">
      <c r="A653" s="653">
        <v>42382.417880561698</v>
      </c>
      <c r="B653" s="1">
        <v>0.18012500000000001</v>
      </c>
      <c r="C653" s="1">
        <v>795.43256099999996</v>
      </c>
    </row>
    <row r="654" spans="1:3">
      <c r="A654" s="654">
        <v>42382.417903899899</v>
      </c>
      <c r="B654" s="1">
        <v>0.18024999999999999</v>
      </c>
      <c r="C654" s="1">
        <v>795.15217600000005</v>
      </c>
    </row>
    <row r="655" spans="1:3">
      <c r="A655" s="655">
        <v>42382.417927041402</v>
      </c>
      <c r="B655" s="1">
        <v>0.18037500000000001</v>
      </c>
      <c r="C655" s="1">
        <v>795.46760900000004</v>
      </c>
    </row>
    <row r="656" spans="1:3">
      <c r="A656" s="656">
        <v>42382.417950194496</v>
      </c>
      <c r="B656" s="1">
        <v>0.18049999999999999</v>
      </c>
      <c r="C656" s="1">
        <v>795</v>
      </c>
    </row>
    <row r="657" spans="1:3">
      <c r="A657" s="657">
        <v>42382.417973336</v>
      </c>
      <c r="B657" s="1">
        <v>0.18062500000000001</v>
      </c>
      <c r="C657" s="1">
        <v>795.397513</v>
      </c>
    </row>
    <row r="658" spans="1:3">
      <c r="A658" s="658">
        <v>42382.417996477503</v>
      </c>
      <c r="B658" s="1">
        <v>0.18074999999999999</v>
      </c>
      <c r="C658" s="1">
        <v>795</v>
      </c>
    </row>
    <row r="659" spans="1:3">
      <c r="A659" s="659">
        <v>42382.4180196421</v>
      </c>
      <c r="B659" s="1">
        <v>0.18087500000000001</v>
      </c>
      <c r="C659" s="1">
        <v>797.605546</v>
      </c>
    </row>
    <row r="660" spans="1:3">
      <c r="A660" s="660">
        <v>42382.4180427721</v>
      </c>
      <c r="B660" s="1">
        <v>0.18099999999999999</v>
      </c>
      <c r="C660" s="1">
        <v>795.502658</v>
      </c>
    </row>
    <row r="661" spans="1:3">
      <c r="A661" s="661">
        <v>42382.418065936698</v>
      </c>
      <c r="B661" s="1">
        <v>0.18112500000000001</v>
      </c>
      <c r="C661" s="1">
        <v>795.36246500000004</v>
      </c>
    </row>
    <row r="662" spans="1:3">
      <c r="A662" s="662">
        <v>42382.418089066698</v>
      </c>
      <c r="B662" s="1">
        <v>0.18124999999999999</v>
      </c>
      <c r="C662" s="1">
        <v>795.46760900000004</v>
      </c>
    </row>
    <row r="663" spans="1:3">
      <c r="A663" s="663">
        <v>42382.418112231397</v>
      </c>
      <c r="B663" s="1">
        <v>0.18137500000000001</v>
      </c>
      <c r="C663" s="1">
        <v>795.64284999999995</v>
      </c>
    </row>
    <row r="664" spans="1:3">
      <c r="A664" s="664">
        <v>42382.4181353729</v>
      </c>
      <c r="B664" s="1">
        <v>0.18149999999999999</v>
      </c>
      <c r="C664" s="1">
        <v>795.18722400000001</v>
      </c>
    </row>
    <row r="665" spans="1:3">
      <c r="A665" s="665">
        <v>42382.418158526001</v>
      </c>
      <c r="B665" s="1">
        <v>0.18162500000000001</v>
      </c>
      <c r="C665" s="1">
        <v>795.32741699999997</v>
      </c>
    </row>
    <row r="666" spans="1:3">
      <c r="A666" s="666">
        <v>42382.418181667497</v>
      </c>
      <c r="B666" s="1">
        <v>0.18174999999999999</v>
      </c>
      <c r="C666" s="1">
        <v>798.76213499999994</v>
      </c>
    </row>
    <row r="667" spans="1:3">
      <c r="A667" s="667">
        <v>42382.418204994101</v>
      </c>
      <c r="B667" s="1">
        <v>0.18187500000000001</v>
      </c>
      <c r="C667" s="1">
        <v>795.78304300000002</v>
      </c>
    </row>
    <row r="668" spans="1:3">
      <c r="A668" s="668">
        <v>42382.418228147202</v>
      </c>
      <c r="B668" s="1">
        <v>0.182</v>
      </c>
      <c r="C668" s="1">
        <v>795.60780199999999</v>
      </c>
    </row>
    <row r="669" spans="1:3">
      <c r="A669" s="669">
        <v>42382.418251103598</v>
      </c>
      <c r="B669" s="1">
        <v>0.18212500000000001</v>
      </c>
      <c r="C669" s="1">
        <v>795.43256099999996</v>
      </c>
    </row>
    <row r="670" spans="1:3">
      <c r="A670" s="670">
        <v>42382.418274256699</v>
      </c>
      <c r="B670" s="1">
        <v>0.18225</v>
      </c>
      <c r="C670" s="1">
        <v>795.397513</v>
      </c>
    </row>
    <row r="671" spans="1:3">
      <c r="A671" s="671">
        <v>42382.4182974098</v>
      </c>
      <c r="B671" s="1">
        <v>0.18237500000000001</v>
      </c>
      <c r="C671" s="1">
        <v>795.25732100000005</v>
      </c>
    </row>
    <row r="672" spans="1:3">
      <c r="A672" s="672">
        <v>42382.418320562901</v>
      </c>
      <c r="B672" s="1">
        <v>0.1825</v>
      </c>
      <c r="C672" s="1">
        <v>795.74799499999995</v>
      </c>
    </row>
    <row r="673" spans="1:3">
      <c r="A673" s="673">
        <v>42382.4183438779</v>
      </c>
      <c r="B673" s="1">
        <v>0.18262500000000001</v>
      </c>
      <c r="C673" s="1">
        <v>795.397513</v>
      </c>
    </row>
    <row r="674" spans="1:3">
      <c r="A674" s="674">
        <v>42382.418367042599</v>
      </c>
      <c r="B674" s="1">
        <v>0.18275</v>
      </c>
      <c r="C674" s="1">
        <v>795.397513</v>
      </c>
    </row>
    <row r="675" spans="1:3">
      <c r="A675" s="675">
        <v>42382.418389999002</v>
      </c>
      <c r="B675" s="1">
        <v>0.18287500000000001</v>
      </c>
      <c r="C675" s="1">
        <v>795.43256099999996</v>
      </c>
    </row>
    <row r="676" spans="1:3">
      <c r="A676" s="676">
        <v>42382.418413152103</v>
      </c>
      <c r="B676" s="1">
        <v>0.183</v>
      </c>
      <c r="C676" s="1">
        <v>795.46760900000004</v>
      </c>
    </row>
    <row r="677" spans="1:3">
      <c r="A677" s="677">
        <v>42382.418436490203</v>
      </c>
      <c r="B677" s="1">
        <v>0.18312500000000001</v>
      </c>
      <c r="C677" s="1">
        <v>795.43256099999996</v>
      </c>
    </row>
    <row r="678" spans="1:3">
      <c r="A678" s="678">
        <v>42382.418459446701</v>
      </c>
      <c r="B678" s="1">
        <v>0.18325</v>
      </c>
      <c r="C678" s="1">
        <v>795.43256099999996</v>
      </c>
    </row>
    <row r="679" spans="1:3">
      <c r="A679" s="679">
        <v>42382.4184827848</v>
      </c>
      <c r="B679" s="1">
        <v>0.18337500000000001</v>
      </c>
      <c r="C679" s="1">
        <v>795.43256099999996</v>
      </c>
    </row>
    <row r="680" spans="1:3">
      <c r="A680" s="680">
        <v>42382.418505741298</v>
      </c>
      <c r="B680" s="1">
        <v>0.1835</v>
      </c>
      <c r="C680" s="1">
        <v>795.53770599999996</v>
      </c>
    </row>
    <row r="681" spans="1:3">
      <c r="A681" s="681">
        <v>42382.418528894399</v>
      </c>
      <c r="B681" s="1">
        <v>0.18362500000000001</v>
      </c>
      <c r="C681" s="1">
        <v>795.25732100000005</v>
      </c>
    </row>
    <row r="682" spans="1:3">
      <c r="A682" s="682">
        <v>42382.418552035902</v>
      </c>
      <c r="B682" s="1">
        <v>0.18375</v>
      </c>
      <c r="C682" s="1">
        <v>795.43256099999996</v>
      </c>
    </row>
    <row r="683" spans="1:3">
      <c r="A683" s="683">
        <v>42382.418575374002</v>
      </c>
      <c r="B683" s="1">
        <v>0.18387500000000001</v>
      </c>
      <c r="C683" s="1">
        <v>795.397513</v>
      </c>
    </row>
    <row r="684" spans="1:3">
      <c r="A684" s="684">
        <v>42382.418598527103</v>
      </c>
      <c r="B684" s="1">
        <v>0.184</v>
      </c>
      <c r="C684" s="1">
        <v>795.60780199999999</v>
      </c>
    </row>
    <row r="685" spans="1:3">
      <c r="A685" s="685">
        <v>42382.418621668599</v>
      </c>
      <c r="B685" s="1">
        <v>0.18412500000000001</v>
      </c>
      <c r="C685" s="1">
        <v>795.08208000000002</v>
      </c>
    </row>
    <row r="686" spans="1:3">
      <c r="A686" s="686">
        <v>42382.418644821701</v>
      </c>
      <c r="B686" s="1">
        <v>0.18425</v>
      </c>
      <c r="C686" s="1">
        <v>795.502658</v>
      </c>
    </row>
    <row r="687" spans="1:3">
      <c r="A687" s="687">
        <v>42382.418667789701</v>
      </c>
      <c r="B687" s="1">
        <v>0.18437500000000001</v>
      </c>
      <c r="C687" s="1">
        <v>795.53770599999996</v>
      </c>
    </row>
    <row r="688" spans="1:3">
      <c r="A688" s="688">
        <v>42382.418691104802</v>
      </c>
      <c r="B688" s="1">
        <v>0.1845</v>
      </c>
      <c r="C688" s="1">
        <v>796.02837999999997</v>
      </c>
    </row>
    <row r="689" spans="1:3">
      <c r="A689" s="689">
        <v>42382.418714257801</v>
      </c>
      <c r="B689" s="1">
        <v>0.18462500000000001</v>
      </c>
      <c r="C689" s="1">
        <v>797.43030599999997</v>
      </c>
    </row>
    <row r="690" spans="1:3">
      <c r="A690" s="690">
        <v>42382.418737410902</v>
      </c>
      <c r="B690" s="1">
        <v>0.18475</v>
      </c>
      <c r="C690" s="1">
        <v>798.83223099999998</v>
      </c>
    </row>
    <row r="691" spans="1:3">
      <c r="A691" s="691">
        <v>42382.418760564004</v>
      </c>
      <c r="B691" s="1">
        <v>0.18487500000000001</v>
      </c>
      <c r="C691" s="1">
        <v>800.12901299999999</v>
      </c>
    </row>
    <row r="692" spans="1:3">
      <c r="A692" s="692">
        <v>42382.418783693996</v>
      </c>
      <c r="B692" s="1">
        <v>0.185</v>
      </c>
      <c r="C692" s="1">
        <v>801.60103500000002</v>
      </c>
    </row>
    <row r="693" spans="1:3">
      <c r="A693" s="693">
        <v>42382.418806847003</v>
      </c>
      <c r="B693" s="1">
        <v>0.18512500000000001</v>
      </c>
      <c r="C693" s="1">
        <v>803.17820099999994</v>
      </c>
    </row>
    <row r="694" spans="1:3">
      <c r="A694" s="694">
        <v>42382.418830000097</v>
      </c>
      <c r="B694" s="1">
        <v>0.18525</v>
      </c>
      <c r="C694" s="1">
        <v>804.72032000000002</v>
      </c>
    </row>
    <row r="695" spans="1:3">
      <c r="A695" s="695">
        <v>42382.418853141702</v>
      </c>
      <c r="B695" s="1">
        <v>0.18537500000000001</v>
      </c>
      <c r="C695" s="1">
        <v>806.05214899999999</v>
      </c>
    </row>
    <row r="696" spans="1:3">
      <c r="A696" s="696">
        <v>42382.418876317897</v>
      </c>
      <c r="B696" s="1">
        <v>0.1855</v>
      </c>
      <c r="C696" s="1">
        <v>807.138642</v>
      </c>
    </row>
    <row r="697" spans="1:3">
      <c r="A697" s="697">
        <v>42382.418899447803</v>
      </c>
      <c r="B697" s="1">
        <v>0.18562500000000001</v>
      </c>
      <c r="C697" s="1">
        <v>809.59201199999995</v>
      </c>
    </row>
    <row r="698" spans="1:3">
      <c r="A698" s="698">
        <v>42382.418922600897</v>
      </c>
      <c r="B698" s="1">
        <v>0.18575</v>
      </c>
      <c r="C698" s="1">
        <v>809.97754099999997</v>
      </c>
    </row>
    <row r="699" spans="1:3">
      <c r="A699" s="699">
        <v>42382.418945730897</v>
      </c>
      <c r="B699" s="1">
        <v>0.18587500000000001</v>
      </c>
      <c r="C699" s="1">
        <v>811.09908199999995</v>
      </c>
    </row>
    <row r="700" spans="1:3">
      <c r="A700" s="700">
        <v>42382.418968895501</v>
      </c>
      <c r="B700" s="1">
        <v>0.186</v>
      </c>
      <c r="C700" s="1">
        <v>812.01033399999994</v>
      </c>
    </row>
    <row r="701" spans="1:3">
      <c r="A701" s="701">
        <v>42382.418992036997</v>
      </c>
      <c r="B701" s="1">
        <v>0.18612500000000001</v>
      </c>
      <c r="C701" s="1">
        <v>813.44730800000002</v>
      </c>
    </row>
    <row r="702" spans="1:3">
      <c r="A702" s="702">
        <v>42382.419015178501</v>
      </c>
      <c r="B702" s="1">
        <v>0.18625</v>
      </c>
      <c r="C702" s="1">
        <v>814.49875199999997</v>
      </c>
    </row>
    <row r="703" spans="1:3">
      <c r="A703" s="703">
        <v>42382.4190383432</v>
      </c>
      <c r="B703" s="1">
        <v>0.18637500000000001</v>
      </c>
      <c r="C703" s="1">
        <v>815.72543700000006</v>
      </c>
    </row>
    <row r="704" spans="1:3">
      <c r="A704" s="704">
        <v>42382.4190614732</v>
      </c>
      <c r="B704" s="1">
        <v>0.1865</v>
      </c>
      <c r="C704" s="1">
        <v>817.02221899999995</v>
      </c>
    </row>
    <row r="705" spans="1:3">
      <c r="A705" s="705">
        <v>42382.419084441201</v>
      </c>
      <c r="B705" s="1">
        <v>0.18662500000000001</v>
      </c>
      <c r="C705" s="1">
        <v>818.17880700000001</v>
      </c>
    </row>
    <row r="706" spans="1:3">
      <c r="A706" s="706">
        <v>42382.4191077828</v>
      </c>
      <c r="B706" s="1">
        <v>0.18675</v>
      </c>
      <c r="C706" s="1">
        <v>819.05501100000004</v>
      </c>
    </row>
    <row r="707" spans="1:3">
      <c r="A707" s="707">
        <v>42382.419130924303</v>
      </c>
      <c r="B707" s="1">
        <v>0.18687500000000001</v>
      </c>
      <c r="C707" s="1">
        <v>820.38684000000001</v>
      </c>
    </row>
    <row r="708" spans="1:3">
      <c r="A708" s="708">
        <v>42382.419154262403</v>
      </c>
      <c r="B708" s="1">
        <v>0.187</v>
      </c>
      <c r="C708" s="1">
        <v>821.893911</v>
      </c>
    </row>
    <row r="709" spans="1:3">
      <c r="A709" s="709">
        <v>42382.419177218901</v>
      </c>
      <c r="B709" s="1">
        <v>0.18712500000000001</v>
      </c>
      <c r="C709" s="1">
        <v>822.66497000000004</v>
      </c>
    </row>
    <row r="710" spans="1:3">
      <c r="A710" s="710">
        <v>42382.419200557</v>
      </c>
      <c r="B710" s="1">
        <v>0.18725</v>
      </c>
      <c r="C710" s="1">
        <v>823.85660700000005</v>
      </c>
    </row>
    <row r="711" spans="1:3">
      <c r="A711" s="711">
        <v>42382.419223525001</v>
      </c>
      <c r="B711" s="1">
        <v>0.18737500000000001</v>
      </c>
      <c r="C711" s="1">
        <v>824.55757000000006</v>
      </c>
    </row>
    <row r="712" spans="1:3">
      <c r="A712" s="712">
        <v>42382.419329501099</v>
      </c>
      <c r="B712" s="1">
        <v>0.18737500000000001</v>
      </c>
      <c r="C712" s="1">
        <v>825.85435099999995</v>
      </c>
    </row>
    <row r="713" spans="1:3">
      <c r="A713" s="713">
        <v>42382.419340895103</v>
      </c>
      <c r="B713" s="1">
        <v>0.18904199999999999</v>
      </c>
      <c r="C713" s="1">
        <v>827.25627699999995</v>
      </c>
    </row>
    <row r="714" spans="1:3">
      <c r="A714" s="714">
        <v>42382.419352485602</v>
      </c>
      <c r="B714" s="1">
        <v>0.19070799999999999</v>
      </c>
      <c r="C714" s="1">
        <v>827.74695099999997</v>
      </c>
    </row>
    <row r="715" spans="1:3">
      <c r="A715" s="715">
        <v>42382.419364041503</v>
      </c>
      <c r="B715" s="1">
        <v>0.19237499999999999</v>
      </c>
      <c r="C715" s="1">
        <v>828.55305799999996</v>
      </c>
    </row>
    <row r="716" spans="1:3">
      <c r="A716" s="716">
        <v>42382.419375632096</v>
      </c>
      <c r="B716" s="1">
        <v>0.19404199999999999</v>
      </c>
      <c r="C716" s="1">
        <v>830.65594699999997</v>
      </c>
    </row>
    <row r="717" spans="1:3">
      <c r="A717" s="717">
        <v>42382.419387396199</v>
      </c>
      <c r="B717" s="1">
        <v>0.19570799999999999</v>
      </c>
      <c r="C717" s="1">
        <v>830.86623599999996</v>
      </c>
    </row>
    <row r="718" spans="1:3">
      <c r="A718" s="718">
        <v>42382.419398767001</v>
      </c>
      <c r="B718" s="1">
        <v>0.19737499999999999</v>
      </c>
      <c r="C718" s="1">
        <v>831.91768000000002</v>
      </c>
    </row>
    <row r="719" spans="1:3">
      <c r="A719" s="719">
        <v>42382.419410346003</v>
      </c>
      <c r="B719" s="1">
        <v>0.199042</v>
      </c>
      <c r="C719" s="1">
        <v>832.934076</v>
      </c>
    </row>
    <row r="720" spans="1:3">
      <c r="A720" s="720">
        <v>42382.419422098501</v>
      </c>
      <c r="B720" s="1">
        <v>0.200708</v>
      </c>
      <c r="C720" s="1">
        <v>834.05561699999998</v>
      </c>
    </row>
    <row r="721" spans="1:3">
      <c r="A721" s="721">
        <v>42382.419433492403</v>
      </c>
      <c r="B721" s="1">
        <v>0.202375</v>
      </c>
      <c r="C721" s="1">
        <v>835.31735000000003</v>
      </c>
    </row>
    <row r="722" spans="1:3">
      <c r="A722" s="722">
        <v>42382.419445082996</v>
      </c>
      <c r="B722" s="1">
        <v>0.204042</v>
      </c>
      <c r="C722" s="1">
        <v>836.54403500000001</v>
      </c>
    </row>
    <row r="723" spans="1:3">
      <c r="A723" s="723">
        <v>42382.419456835501</v>
      </c>
      <c r="B723" s="1">
        <v>0.205708</v>
      </c>
      <c r="C723" s="1">
        <v>837.91091300000005</v>
      </c>
    </row>
    <row r="724" spans="1:3">
      <c r="A724" s="724">
        <v>42382.419468229498</v>
      </c>
      <c r="B724" s="1">
        <v>0.207375</v>
      </c>
      <c r="C724" s="1">
        <v>840.08389799999998</v>
      </c>
    </row>
    <row r="725" spans="1:3">
      <c r="A725" s="725">
        <v>42382.419479982003</v>
      </c>
      <c r="B725" s="1">
        <v>0.20904200000000001</v>
      </c>
      <c r="C725" s="1">
        <v>840.60961999999995</v>
      </c>
    </row>
    <row r="726" spans="1:3">
      <c r="A726" s="726">
        <v>42382.419491549503</v>
      </c>
      <c r="B726" s="1">
        <v>0.21070800000000001</v>
      </c>
      <c r="C726" s="1">
        <v>841.73116100000004</v>
      </c>
    </row>
    <row r="727" spans="1:3">
      <c r="A727" s="727">
        <v>42382.4195031169</v>
      </c>
      <c r="B727" s="1">
        <v>0.21237500000000001</v>
      </c>
      <c r="C727" s="1">
        <v>843.69385699999998</v>
      </c>
    </row>
    <row r="728" spans="1:3">
      <c r="A728" s="728">
        <v>42382.419514684298</v>
      </c>
      <c r="B728" s="1">
        <v>0.21404200000000001</v>
      </c>
      <c r="C728" s="1">
        <v>844.71025299999997</v>
      </c>
    </row>
    <row r="729" spans="1:3">
      <c r="A729" s="729">
        <v>42382.4195262633</v>
      </c>
      <c r="B729" s="1">
        <v>0.21570800000000001</v>
      </c>
      <c r="C729" s="1">
        <v>846.182275</v>
      </c>
    </row>
    <row r="730" spans="1:3">
      <c r="A730" s="730">
        <v>42382.419537853901</v>
      </c>
      <c r="B730" s="1">
        <v>0.21737500000000001</v>
      </c>
      <c r="C730" s="1">
        <v>847.33886399999994</v>
      </c>
    </row>
    <row r="731" spans="1:3">
      <c r="A731" s="731">
        <v>42382.4195494214</v>
      </c>
      <c r="B731" s="1">
        <v>0.21904199999999999</v>
      </c>
      <c r="C731" s="1">
        <v>848.95107800000005</v>
      </c>
    </row>
    <row r="732" spans="1:3">
      <c r="A732" s="732">
        <v>42382.419561000403</v>
      </c>
      <c r="B732" s="1">
        <v>0.22070799999999999</v>
      </c>
      <c r="C732" s="1">
        <v>854.83916699999997</v>
      </c>
    </row>
    <row r="733" spans="1:3">
      <c r="A733" s="733">
        <v>42382.4195725678</v>
      </c>
      <c r="B733" s="1">
        <v>0.22237499999999999</v>
      </c>
      <c r="C733" s="1">
        <v>852.03531499999997</v>
      </c>
    </row>
    <row r="734" spans="1:3">
      <c r="A734" s="734">
        <v>42382.419584135299</v>
      </c>
      <c r="B734" s="1">
        <v>0.22404199999999999</v>
      </c>
      <c r="C734" s="1">
        <v>853.33209699999998</v>
      </c>
    </row>
    <row r="735" spans="1:3">
      <c r="A735" s="735">
        <v>42382.419595702697</v>
      </c>
      <c r="B735" s="1">
        <v>0.22570799999999999</v>
      </c>
      <c r="C735" s="1">
        <v>855.25974399999996</v>
      </c>
    </row>
    <row r="736" spans="1:3">
      <c r="A736" s="736">
        <v>42382.419607293297</v>
      </c>
      <c r="B736" s="1">
        <v>0.22737499999999999</v>
      </c>
      <c r="C736" s="1">
        <v>856.626622</v>
      </c>
    </row>
    <row r="737" spans="1:3">
      <c r="A737" s="737">
        <v>42382.419618883898</v>
      </c>
      <c r="B737" s="1">
        <v>0.229042</v>
      </c>
      <c r="C737" s="1">
        <v>861.14783299999999</v>
      </c>
    </row>
    <row r="738" spans="1:3">
      <c r="A738" s="738">
        <v>42382.419630451303</v>
      </c>
      <c r="B738" s="1">
        <v>0.230708</v>
      </c>
      <c r="C738" s="1">
        <v>859.95619599999998</v>
      </c>
    </row>
    <row r="739" spans="1:3">
      <c r="A739" s="739">
        <v>42382.419642030298</v>
      </c>
      <c r="B739" s="1">
        <v>0.232375</v>
      </c>
      <c r="C739" s="1">
        <v>861.49831400000005</v>
      </c>
    </row>
    <row r="740" spans="1:3">
      <c r="A740" s="740">
        <v>42382.4196537713</v>
      </c>
      <c r="B740" s="1">
        <v>0.234042</v>
      </c>
      <c r="C740" s="1">
        <v>863.00538400000005</v>
      </c>
    </row>
    <row r="741" spans="1:3">
      <c r="A741" s="741">
        <v>42382.419665165202</v>
      </c>
      <c r="B741" s="1">
        <v>0.235708</v>
      </c>
      <c r="C741" s="1">
        <v>864.58255099999997</v>
      </c>
    </row>
    <row r="742" spans="1:3">
      <c r="A742" s="742">
        <v>42382.419676917802</v>
      </c>
      <c r="B742" s="1">
        <v>0.237375</v>
      </c>
      <c r="C742" s="1">
        <v>866.22981400000003</v>
      </c>
    </row>
    <row r="743" spans="1:3">
      <c r="A743" s="743">
        <v>42382.419688485199</v>
      </c>
      <c r="B743" s="1">
        <v>0.239042</v>
      </c>
      <c r="C743" s="1">
        <v>867.98222099999998</v>
      </c>
    </row>
    <row r="744" spans="1:3">
      <c r="A744" s="744">
        <v>42382.419699879101</v>
      </c>
      <c r="B744" s="1">
        <v>0.24070800000000001</v>
      </c>
      <c r="C744" s="1">
        <v>869.48929099999998</v>
      </c>
    </row>
    <row r="745" spans="1:3">
      <c r="A745" s="745">
        <v>42382.419711469702</v>
      </c>
      <c r="B745" s="1">
        <v>0.24237500000000001</v>
      </c>
      <c r="C745" s="1">
        <v>871.17160200000001</v>
      </c>
    </row>
    <row r="746" spans="1:3">
      <c r="A746" s="746">
        <v>42382.419723199098</v>
      </c>
      <c r="B746" s="1">
        <v>0.24404200000000001</v>
      </c>
      <c r="C746" s="1">
        <v>872.74876900000004</v>
      </c>
    </row>
    <row r="747" spans="1:3">
      <c r="A747" s="747">
        <v>42382.419734604598</v>
      </c>
      <c r="B747" s="1">
        <v>0.24570800000000001</v>
      </c>
      <c r="C747" s="1">
        <v>874.185743</v>
      </c>
    </row>
    <row r="748" spans="1:3">
      <c r="A748" s="748">
        <v>42382.419746172003</v>
      </c>
      <c r="B748" s="1">
        <v>0.24737500000000001</v>
      </c>
      <c r="C748" s="1">
        <v>875.90310199999999</v>
      </c>
    </row>
    <row r="749" spans="1:3">
      <c r="A749" s="749">
        <v>42382.419757936099</v>
      </c>
      <c r="B749" s="1">
        <v>0.24904200000000001</v>
      </c>
      <c r="C749" s="1">
        <v>877.900846</v>
      </c>
    </row>
    <row r="750" spans="1:3">
      <c r="A750" s="750">
        <v>42382.419769503598</v>
      </c>
      <c r="B750" s="1">
        <v>0.25070799999999999</v>
      </c>
      <c r="C750" s="1">
        <v>879.51306099999999</v>
      </c>
    </row>
    <row r="751" spans="1:3">
      <c r="A751" s="751">
        <v>42382.419781082601</v>
      </c>
      <c r="B751" s="1">
        <v>0.25237500000000002</v>
      </c>
      <c r="C751" s="1">
        <v>881.37061200000005</v>
      </c>
    </row>
    <row r="752" spans="1:3">
      <c r="A752" s="752">
        <v>42382.419792464898</v>
      </c>
      <c r="B752" s="1">
        <v>0.25404199999999999</v>
      </c>
      <c r="C752" s="1">
        <v>883.19311600000003</v>
      </c>
    </row>
    <row r="753" spans="1:3">
      <c r="A753" s="753">
        <v>42382.419804055498</v>
      </c>
      <c r="B753" s="1">
        <v>0.25570799999999999</v>
      </c>
      <c r="C753" s="1">
        <v>884.24455999999998</v>
      </c>
    </row>
    <row r="754" spans="1:3">
      <c r="A754" s="754">
        <v>42382.4198156114</v>
      </c>
      <c r="B754" s="1">
        <v>0.25737500000000002</v>
      </c>
      <c r="C754" s="1">
        <v>885.85677499999997</v>
      </c>
    </row>
    <row r="755" spans="1:3">
      <c r="A755" s="755">
        <v>42382.419827202</v>
      </c>
      <c r="B755" s="1">
        <v>0.25904199999999999</v>
      </c>
      <c r="C755" s="1">
        <v>888.09985600000005</v>
      </c>
    </row>
    <row r="756" spans="1:3">
      <c r="A756" s="756">
        <v>42382.4198387578</v>
      </c>
      <c r="B756" s="1">
        <v>0.260708</v>
      </c>
      <c r="C756" s="1">
        <v>889.88731199999995</v>
      </c>
    </row>
    <row r="757" spans="1:3">
      <c r="A757" s="757">
        <v>42382.4198503484</v>
      </c>
      <c r="B757" s="1">
        <v>0.26237500000000002</v>
      </c>
      <c r="C757" s="1">
        <v>891.67476699999997</v>
      </c>
    </row>
    <row r="758" spans="1:3">
      <c r="A758" s="758">
        <v>42382.419862112503</v>
      </c>
      <c r="B758" s="1">
        <v>0.264042</v>
      </c>
      <c r="C758" s="1">
        <v>897.21237399999995</v>
      </c>
    </row>
    <row r="759" spans="1:3">
      <c r="A759" s="759">
        <v>42382.419873668397</v>
      </c>
      <c r="B759" s="1">
        <v>0.26237500000000002</v>
      </c>
      <c r="C759" s="1">
        <v>895.14453300000002</v>
      </c>
    </row>
    <row r="760" spans="1:3">
      <c r="A760" s="760">
        <v>42382.4198852474</v>
      </c>
      <c r="B760" s="1">
        <v>0.264042</v>
      </c>
      <c r="C760" s="1">
        <v>896.79179599999998</v>
      </c>
    </row>
    <row r="761" spans="1:3">
      <c r="A761" s="761">
        <v>42382.419896814798</v>
      </c>
      <c r="B761" s="1">
        <v>0.26237500000000002</v>
      </c>
      <c r="C761" s="1">
        <v>898.36896300000001</v>
      </c>
    </row>
    <row r="762" spans="1:3">
      <c r="A762" s="762">
        <v>42382.419908405398</v>
      </c>
      <c r="B762" s="1">
        <v>0.260708</v>
      </c>
      <c r="C762" s="1">
        <v>899.06992500000001</v>
      </c>
    </row>
    <row r="763" spans="1:3">
      <c r="A763" s="763">
        <v>42382.419919972897</v>
      </c>
      <c r="B763" s="1">
        <v>0.25904199999999999</v>
      </c>
      <c r="C763" s="1">
        <v>901.69853599999999</v>
      </c>
    </row>
    <row r="764" spans="1:3">
      <c r="A764" s="764">
        <v>42382.419931540302</v>
      </c>
      <c r="B764" s="1">
        <v>0.25737500000000002</v>
      </c>
      <c r="C764" s="1">
        <v>900.787285</v>
      </c>
    </row>
    <row r="765" spans="1:3">
      <c r="A765" s="765">
        <v>42382.419943119297</v>
      </c>
      <c r="B765" s="1">
        <v>0.25904199999999999</v>
      </c>
      <c r="C765" s="1">
        <v>903.55608800000005</v>
      </c>
    </row>
    <row r="766" spans="1:3">
      <c r="A766" s="766">
        <v>42382.419954694502</v>
      </c>
      <c r="B766" s="1">
        <v>0.25737500000000002</v>
      </c>
      <c r="C766" s="1">
        <v>901.97892100000001</v>
      </c>
    </row>
    <row r="767" spans="1:3">
      <c r="A767" s="767">
        <v>42382.419966076901</v>
      </c>
      <c r="B767" s="1">
        <v>0.25904199999999999</v>
      </c>
      <c r="C767" s="1">
        <v>907.72681699999998</v>
      </c>
    </row>
    <row r="768" spans="1:3">
      <c r="A768" s="768">
        <v>42382.419977840997</v>
      </c>
      <c r="B768" s="1">
        <v>0.25737500000000002</v>
      </c>
      <c r="C768" s="1">
        <v>909.12874299999999</v>
      </c>
    </row>
    <row r="769" spans="1:3">
      <c r="A769" s="769">
        <v>42382.419989419999</v>
      </c>
      <c r="B769" s="1">
        <v>0.25570799999999999</v>
      </c>
      <c r="C769" s="1">
        <v>912.59850900000004</v>
      </c>
    </row>
    <row r="770" spans="1:3">
      <c r="A770" s="770">
        <v>42382.420000987498</v>
      </c>
      <c r="B770" s="1">
        <v>0.25404199999999999</v>
      </c>
      <c r="C770" s="1">
        <v>911.68725800000004</v>
      </c>
    </row>
    <row r="771" spans="1:3">
      <c r="A771" s="771">
        <v>42382.420012566501</v>
      </c>
      <c r="B771" s="1">
        <v>0.25237500000000002</v>
      </c>
      <c r="C771" s="1">
        <v>912.10783500000002</v>
      </c>
    </row>
    <row r="772" spans="1:3">
      <c r="A772" s="772">
        <v>42382.420024133899</v>
      </c>
      <c r="B772" s="1">
        <v>0.25070799999999999</v>
      </c>
      <c r="C772" s="1">
        <v>913.96538699999996</v>
      </c>
    </row>
    <row r="773" spans="1:3">
      <c r="A773" s="773">
        <v>42382.420035712901</v>
      </c>
      <c r="B773" s="1">
        <v>0.24904200000000001</v>
      </c>
      <c r="C773" s="1">
        <v>915.08692799999994</v>
      </c>
    </row>
    <row r="774" spans="1:3">
      <c r="A774" s="774">
        <v>42382.420047453903</v>
      </c>
      <c r="B774" s="1">
        <v>0.24737500000000001</v>
      </c>
      <c r="C774" s="1">
        <v>919.18756099999996</v>
      </c>
    </row>
    <row r="775" spans="1:3">
      <c r="A775" s="775">
        <v>42382.420058859403</v>
      </c>
      <c r="B775" s="1">
        <v>0.24570800000000001</v>
      </c>
      <c r="C775" s="1">
        <v>917.08467199999996</v>
      </c>
    </row>
    <row r="776" spans="1:3">
      <c r="A776" s="776">
        <v>42382.420070426902</v>
      </c>
      <c r="B776" s="1">
        <v>0.24404200000000001</v>
      </c>
      <c r="C776" s="1">
        <v>917.92582700000003</v>
      </c>
    </row>
    <row r="777" spans="1:3">
      <c r="A777" s="777">
        <v>42382.4200821794</v>
      </c>
      <c r="B777" s="1">
        <v>0.24237500000000001</v>
      </c>
      <c r="C777" s="1">
        <v>918.87212699999998</v>
      </c>
    </row>
    <row r="778" spans="1:3">
      <c r="A778" s="778">
        <v>42382.420093769899</v>
      </c>
      <c r="B778" s="1">
        <v>0.24070800000000001</v>
      </c>
      <c r="C778" s="1">
        <v>919.64318600000001</v>
      </c>
    </row>
    <row r="779" spans="1:3">
      <c r="A779" s="779">
        <v>42382.420105152298</v>
      </c>
      <c r="B779" s="1">
        <v>0.239042</v>
      </c>
      <c r="C779" s="1">
        <v>920.20395699999995</v>
      </c>
    </row>
    <row r="780" spans="1:3">
      <c r="A780" s="780">
        <v>42382.4201167313</v>
      </c>
      <c r="B780" s="1">
        <v>0.237375</v>
      </c>
      <c r="C780" s="1">
        <v>920.69463099999996</v>
      </c>
    </row>
    <row r="781" spans="1:3">
      <c r="A781" s="781">
        <v>42382.4201282988</v>
      </c>
      <c r="B781" s="1">
        <v>0.235708</v>
      </c>
      <c r="C781" s="1">
        <v>921.39559399999996</v>
      </c>
    </row>
    <row r="782" spans="1:3">
      <c r="A782" s="782">
        <v>42382.420139866197</v>
      </c>
      <c r="B782" s="1">
        <v>0.234042</v>
      </c>
      <c r="C782" s="1">
        <v>922.27179699999999</v>
      </c>
    </row>
    <row r="783" spans="1:3">
      <c r="A783" s="783">
        <v>42382.420151641803</v>
      </c>
      <c r="B783" s="1">
        <v>0.232375</v>
      </c>
      <c r="C783" s="1">
        <v>922.27179699999999</v>
      </c>
    </row>
    <row r="784" spans="1:3">
      <c r="A784" s="784">
        <v>42382.4201630358</v>
      </c>
      <c r="B784" s="1">
        <v>0.230708</v>
      </c>
      <c r="C784" s="1">
        <v>921.57083399999999</v>
      </c>
    </row>
    <row r="785" spans="1:3">
      <c r="A785" s="785">
        <v>42382.420174591702</v>
      </c>
      <c r="B785" s="1">
        <v>0.229042</v>
      </c>
      <c r="C785" s="1">
        <v>923.25314500000002</v>
      </c>
    </row>
    <row r="786" spans="1:3">
      <c r="A786" s="786">
        <v>42382.420186170697</v>
      </c>
      <c r="B786" s="1">
        <v>0.22737499999999999</v>
      </c>
      <c r="C786" s="1">
        <v>923.49848199999997</v>
      </c>
    </row>
    <row r="787" spans="1:3">
      <c r="A787" s="787">
        <v>42382.420197761203</v>
      </c>
      <c r="B787" s="1">
        <v>0.22570799999999999</v>
      </c>
      <c r="C787" s="1">
        <v>923.77886799999999</v>
      </c>
    </row>
    <row r="788" spans="1:3">
      <c r="A788" s="788">
        <v>42382.420209328702</v>
      </c>
      <c r="B788" s="1">
        <v>0.22404199999999999</v>
      </c>
      <c r="C788" s="1">
        <v>923.91905999999994</v>
      </c>
    </row>
    <row r="789" spans="1:3">
      <c r="A789" s="789">
        <v>42382.420220884604</v>
      </c>
      <c r="B789" s="1">
        <v>0.22237499999999999</v>
      </c>
      <c r="C789" s="1">
        <v>924.86536000000001</v>
      </c>
    </row>
    <row r="790" spans="1:3">
      <c r="A790" s="790">
        <v>42382.420232475102</v>
      </c>
      <c r="B790" s="1">
        <v>0.22070799999999999</v>
      </c>
      <c r="C790" s="1">
        <v>924.62002299999995</v>
      </c>
    </row>
    <row r="791" spans="1:3">
      <c r="A791" s="791">
        <v>42382.420244239198</v>
      </c>
      <c r="B791" s="1">
        <v>0.21904199999999999</v>
      </c>
      <c r="C791" s="1">
        <v>923.00780799999995</v>
      </c>
    </row>
    <row r="792" spans="1:3">
      <c r="A792" s="792">
        <v>42382.420255806697</v>
      </c>
      <c r="B792" s="1">
        <v>0.21737500000000001</v>
      </c>
      <c r="C792" s="1">
        <v>924.47982999999999</v>
      </c>
    </row>
    <row r="793" spans="1:3">
      <c r="A793" s="793">
        <v>42382.420267200599</v>
      </c>
      <c r="B793" s="1">
        <v>0.21570800000000001</v>
      </c>
      <c r="C793" s="1">
        <v>924.40973399999996</v>
      </c>
    </row>
    <row r="794" spans="1:3">
      <c r="A794" s="794">
        <v>42382.420278953199</v>
      </c>
      <c r="B794" s="1">
        <v>0.21404200000000001</v>
      </c>
      <c r="C794" s="1">
        <v>923.95410800000002</v>
      </c>
    </row>
    <row r="795" spans="1:3">
      <c r="A795" s="795">
        <v>42382.420290508999</v>
      </c>
      <c r="B795" s="1">
        <v>0.21237500000000001</v>
      </c>
      <c r="C795" s="1">
        <v>924.33963800000004</v>
      </c>
    </row>
    <row r="796" spans="1:3">
      <c r="A796" s="796">
        <v>42382.420302099599</v>
      </c>
      <c r="B796" s="1">
        <v>0.21070800000000001</v>
      </c>
      <c r="C796" s="1">
        <v>924.51487899999995</v>
      </c>
    </row>
    <row r="797" spans="1:3">
      <c r="A797" s="797">
        <v>42382.420313481998</v>
      </c>
      <c r="B797" s="1">
        <v>0.20904200000000001</v>
      </c>
      <c r="C797" s="1">
        <v>924.09430099999997</v>
      </c>
    </row>
    <row r="798" spans="1:3">
      <c r="A798" s="798">
        <v>42382.420325245999</v>
      </c>
      <c r="B798" s="1">
        <v>0.207375</v>
      </c>
      <c r="C798" s="1">
        <v>923.77886799999999</v>
      </c>
    </row>
    <row r="799" spans="1:3">
      <c r="A799" s="799">
        <v>42382.420336825096</v>
      </c>
      <c r="B799" s="1">
        <v>0.205708</v>
      </c>
      <c r="C799" s="1">
        <v>923.42838600000005</v>
      </c>
    </row>
    <row r="800" spans="1:3">
      <c r="A800" s="800">
        <v>42382.420348380903</v>
      </c>
      <c r="B800" s="1">
        <v>0.204042</v>
      </c>
      <c r="C800" s="1">
        <v>923.11295299999995</v>
      </c>
    </row>
    <row r="801" spans="1:3">
      <c r="A801" s="801">
        <v>42382.4203597749</v>
      </c>
      <c r="B801" s="1">
        <v>0.202375</v>
      </c>
      <c r="C801" s="1">
        <v>922.90266399999996</v>
      </c>
    </row>
    <row r="802" spans="1:3">
      <c r="A802" s="802">
        <v>42382.420371538901</v>
      </c>
      <c r="B802" s="1">
        <v>0.200708</v>
      </c>
      <c r="C802" s="1">
        <v>922.41198999999995</v>
      </c>
    </row>
    <row r="803" spans="1:3">
      <c r="A803" s="803">
        <v>42382.420382944401</v>
      </c>
      <c r="B803" s="1">
        <v>0.199042</v>
      </c>
      <c r="C803" s="1">
        <v>921.92131600000005</v>
      </c>
    </row>
    <row r="804" spans="1:3">
      <c r="A804" s="804">
        <v>42382.420394685403</v>
      </c>
      <c r="B804" s="1">
        <v>0.19737499999999999</v>
      </c>
      <c r="C804" s="1">
        <v>921.60588299999995</v>
      </c>
    </row>
    <row r="805" spans="1:3">
      <c r="A805" s="805">
        <v>42382.420406264398</v>
      </c>
      <c r="B805" s="1">
        <v>0.19570799999999999</v>
      </c>
      <c r="C805" s="1">
        <v>921.18530499999997</v>
      </c>
    </row>
    <row r="806" spans="1:3">
      <c r="A806" s="806">
        <v>42382.420417843503</v>
      </c>
      <c r="B806" s="1">
        <v>0.19404199999999999</v>
      </c>
      <c r="C806" s="1">
        <v>920.554438</v>
      </c>
    </row>
    <row r="807" spans="1:3">
      <c r="A807" s="807">
        <v>42382.420429399303</v>
      </c>
      <c r="B807" s="1">
        <v>0.19237499999999999</v>
      </c>
      <c r="C807" s="1">
        <v>920.13386000000003</v>
      </c>
    </row>
    <row r="808" spans="1:3">
      <c r="A808" s="808">
        <v>42382.420440989903</v>
      </c>
      <c r="B808" s="1">
        <v>0.19070799999999999</v>
      </c>
      <c r="C808" s="1">
        <v>918.69688699999995</v>
      </c>
    </row>
    <row r="809" spans="1:3">
      <c r="A809" s="809">
        <v>42382.4204523722</v>
      </c>
      <c r="B809" s="1">
        <v>0.18904199999999999</v>
      </c>
      <c r="C809" s="1">
        <v>919.43289800000002</v>
      </c>
    </row>
    <row r="810" spans="1:3">
      <c r="A810" s="810">
        <v>42382.420464136303</v>
      </c>
      <c r="B810" s="1">
        <v>0.18737500000000001</v>
      </c>
      <c r="C810" s="1">
        <v>916.66409399999998</v>
      </c>
    </row>
    <row r="811" spans="1:3">
      <c r="A811" s="811">
        <v>42382.420475715298</v>
      </c>
      <c r="B811" s="1">
        <v>0.18570800000000001</v>
      </c>
      <c r="C811" s="1">
        <v>917.78563499999996</v>
      </c>
    </row>
    <row r="812" spans="1:3">
      <c r="A812" s="812">
        <v>42382.4204872712</v>
      </c>
      <c r="B812" s="1">
        <v>0.18404200000000001</v>
      </c>
      <c r="C812" s="1">
        <v>916.59399800000006</v>
      </c>
    </row>
    <row r="813" spans="1:3">
      <c r="A813" s="813">
        <v>42382.420498850202</v>
      </c>
      <c r="B813" s="1">
        <v>0.18237500000000001</v>
      </c>
      <c r="C813" s="1">
        <v>915.85798699999998</v>
      </c>
    </row>
    <row r="814" spans="1:3">
      <c r="A814" s="814">
        <v>42382.420510429198</v>
      </c>
      <c r="B814" s="1">
        <v>0.18070800000000001</v>
      </c>
      <c r="C814" s="1">
        <v>914.77149399999996</v>
      </c>
    </row>
    <row r="815" spans="1:3">
      <c r="A815" s="815">
        <v>42382.420522008302</v>
      </c>
      <c r="B815" s="1">
        <v>0.17904200000000001</v>
      </c>
      <c r="C815" s="1">
        <v>913.96538699999996</v>
      </c>
    </row>
    <row r="816" spans="1:3">
      <c r="A816" s="816">
        <v>42382.4205335757</v>
      </c>
      <c r="B816" s="1">
        <v>0.177375</v>
      </c>
      <c r="C816" s="1">
        <v>913.05413499999997</v>
      </c>
    </row>
    <row r="817" spans="1:3">
      <c r="A817" s="817">
        <v>42382.420545143097</v>
      </c>
      <c r="B817" s="1">
        <v>0.175708</v>
      </c>
      <c r="C817" s="1">
        <v>912.00269100000003</v>
      </c>
    </row>
    <row r="818" spans="1:3">
      <c r="A818" s="818">
        <v>42382.420556722202</v>
      </c>
      <c r="B818" s="1">
        <v>0.174042</v>
      </c>
      <c r="C818" s="1">
        <v>911.021343</v>
      </c>
    </row>
    <row r="819" spans="1:3">
      <c r="A819" s="819">
        <v>42382.420568289599</v>
      </c>
      <c r="B819" s="1">
        <v>0.172375</v>
      </c>
      <c r="C819" s="1">
        <v>907.93710599999997</v>
      </c>
    </row>
    <row r="820" spans="1:3">
      <c r="A820" s="820">
        <v>42382.420579868602</v>
      </c>
      <c r="B820" s="1">
        <v>0.174042</v>
      </c>
      <c r="C820" s="1">
        <v>905.48373600000002</v>
      </c>
    </row>
    <row r="821" spans="1:3">
      <c r="A821" s="821">
        <v>42382.420591621099</v>
      </c>
      <c r="B821" s="1">
        <v>0.175708</v>
      </c>
      <c r="C821" s="1">
        <v>904.88791800000001</v>
      </c>
    </row>
    <row r="822" spans="1:3">
      <c r="A822" s="822">
        <v>42382.420603026701</v>
      </c>
      <c r="B822" s="1">
        <v>0.177375</v>
      </c>
      <c r="C822" s="1">
        <v>897.10722899999996</v>
      </c>
    </row>
    <row r="823" spans="1:3">
      <c r="A823" s="823">
        <v>42382.420614767601</v>
      </c>
      <c r="B823" s="1">
        <v>0.17904200000000001</v>
      </c>
      <c r="C823" s="1">
        <v>897.28246999999999</v>
      </c>
    </row>
    <row r="824" spans="1:3">
      <c r="A824" s="824">
        <v>42382.420626173101</v>
      </c>
      <c r="B824" s="1">
        <v>0.18070800000000001</v>
      </c>
      <c r="C824" s="1">
        <v>894.68890699999997</v>
      </c>
    </row>
    <row r="825" spans="1:3">
      <c r="A825" s="825">
        <v>42382.420637555399</v>
      </c>
      <c r="B825" s="1">
        <v>0.18237500000000001</v>
      </c>
      <c r="C825" s="1">
        <v>892.09534499999995</v>
      </c>
    </row>
    <row r="826" spans="1:3">
      <c r="A826" s="826">
        <v>42382.420649493099</v>
      </c>
      <c r="B826" s="1">
        <v>0.18404200000000001</v>
      </c>
      <c r="C826" s="1">
        <v>890.97380399999997</v>
      </c>
    </row>
    <row r="827" spans="1:3">
      <c r="A827" s="827">
        <v>42382.420660910102</v>
      </c>
      <c r="B827" s="1">
        <v>0.18570800000000001</v>
      </c>
      <c r="C827" s="1">
        <v>890.20274500000005</v>
      </c>
    </row>
    <row r="828" spans="1:3">
      <c r="A828" s="828">
        <v>42382.420672639499</v>
      </c>
      <c r="B828" s="1">
        <v>0.18737500000000001</v>
      </c>
      <c r="C828" s="1">
        <v>889.78216699999996</v>
      </c>
    </row>
    <row r="829" spans="1:3">
      <c r="A829" s="829">
        <v>42382.420684033401</v>
      </c>
      <c r="B829" s="1">
        <v>0.18904199999999999</v>
      </c>
      <c r="C829" s="1">
        <v>889.01110800000004</v>
      </c>
    </row>
    <row r="830" spans="1:3">
      <c r="A830" s="830">
        <v>42382.420695809102</v>
      </c>
      <c r="B830" s="1">
        <v>0.19070799999999999</v>
      </c>
      <c r="C830" s="1">
        <v>892.02524800000003</v>
      </c>
    </row>
    <row r="831" spans="1:3">
      <c r="A831" s="831">
        <v>42382.420707191501</v>
      </c>
      <c r="B831" s="1">
        <v>0.18904199999999999</v>
      </c>
      <c r="C831" s="1">
        <v>888.45033799999999</v>
      </c>
    </row>
    <row r="832" spans="1:3">
      <c r="A832" s="832">
        <v>42382.420718932401</v>
      </c>
      <c r="B832" s="1">
        <v>0.19070799999999999</v>
      </c>
      <c r="C832" s="1">
        <v>887.433941</v>
      </c>
    </row>
    <row r="833" spans="1:3">
      <c r="A833" s="833">
        <v>42382.420730337901</v>
      </c>
      <c r="B833" s="1">
        <v>0.19237499999999999</v>
      </c>
      <c r="C833" s="1">
        <v>889.71207100000004</v>
      </c>
    </row>
    <row r="834" spans="1:3">
      <c r="A834" s="834">
        <v>42382.420741916903</v>
      </c>
      <c r="B834" s="1">
        <v>0.19404199999999999</v>
      </c>
      <c r="C834" s="1">
        <v>887.433941</v>
      </c>
    </row>
    <row r="835" spans="1:3">
      <c r="A835" s="835">
        <v>42382.420753680999</v>
      </c>
      <c r="B835" s="1">
        <v>0.19570799999999999</v>
      </c>
      <c r="C835" s="1">
        <v>888.13490400000001</v>
      </c>
    </row>
    <row r="836" spans="1:3">
      <c r="A836" s="836">
        <v>42382.420765063398</v>
      </c>
      <c r="B836" s="1">
        <v>0.19737499999999999</v>
      </c>
      <c r="C836" s="1">
        <v>888.62557800000002</v>
      </c>
    </row>
    <row r="837" spans="1:3">
      <c r="A837" s="837">
        <v>42382.420776815903</v>
      </c>
      <c r="B837" s="1">
        <v>0.199042</v>
      </c>
      <c r="C837" s="1">
        <v>888.76577099999997</v>
      </c>
    </row>
    <row r="838" spans="1:3">
      <c r="A838" s="838">
        <v>42382.420788383402</v>
      </c>
      <c r="B838" s="1">
        <v>0.200708</v>
      </c>
      <c r="C838" s="1">
        <v>888.97605999999996</v>
      </c>
    </row>
    <row r="839" spans="1:3">
      <c r="A839" s="839">
        <v>42382.420799788903</v>
      </c>
      <c r="B839" s="1">
        <v>0.202375</v>
      </c>
      <c r="C839" s="1">
        <v>889.46673399999997</v>
      </c>
    </row>
    <row r="840" spans="1:3">
      <c r="A840" s="840">
        <v>42382.420811552904</v>
      </c>
      <c r="B840" s="1">
        <v>0.204042</v>
      </c>
      <c r="C840" s="1">
        <v>889.36158899999998</v>
      </c>
    </row>
    <row r="841" spans="1:3">
      <c r="A841" s="841">
        <v>42382.420823108798</v>
      </c>
      <c r="B841" s="1">
        <v>0.205708</v>
      </c>
      <c r="C841" s="1">
        <v>889.81721500000003</v>
      </c>
    </row>
    <row r="842" spans="1:3">
      <c r="A842" s="842">
        <v>42382.420834676297</v>
      </c>
      <c r="B842" s="1">
        <v>0.207375</v>
      </c>
      <c r="C842" s="1">
        <v>890.09760000000006</v>
      </c>
    </row>
    <row r="843" spans="1:3">
      <c r="A843" s="843">
        <v>42382.420846081797</v>
      </c>
      <c r="B843" s="1">
        <v>0.20904200000000001</v>
      </c>
      <c r="C843" s="1">
        <v>890.448082</v>
      </c>
    </row>
    <row r="844" spans="1:3">
      <c r="A844" s="844">
        <v>42382.420857834302</v>
      </c>
      <c r="B844" s="1">
        <v>0.21070800000000001</v>
      </c>
      <c r="C844" s="1">
        <v>890.97380399999997</v>
      </c>
    </row>
    <row r="845" spans="1:3">
      <c r="A845" s="845">
        <v>42382.4208694017</v>
      </c>
      <c r="B845" s="1">
        <v>0.21237500000000001</v>
      </c>
      <c r="C845" s="1">
        <v>891.56962199999998</v>
      </c>
    </row>
    <row r="846" spans="1:3">
      <c r="A846" s="846">
        <v>42382.420880969199</v>
      </c>
      <c r="B846" s="1">
        <v>0.21404200000000001</v>
      </c>
      <c r="C846" s="1">
        <v>892.16544099999999</v>
      </c>
    </row>
    <row r="847" spans="1:3">
      <c r="A847" s="847">
        <v>42382.4208925598</v>
      </c>
      <c r="B847" s="1">
        <v>0.21570800000000001</v>
      </c>
      <c r="C847" s="1">
        <v>892.69116299999996</v>
      </c>
    </row>
    <row r="848" spans="1:3">
      <c r="A848" s="848">
        <v>42382.420904115701</v>
      </c>
      <c r="B848" s="1">
        <v>0.21737500000000001</v>
      </c>
      <c r="C848" s="1">
        <v>893.18183699999997</v>
      </c>
    </row>
    <row r="849" spans="1:3">
      <c r="A849" s="849">
        <v>42382.4209155157</v>
      </c>
      <c r="B849" s="1">
        <v>0.21904199999999999</v>
      </c>
      <c r="C849" s="1">
        <v>893.77765599999998</v>
      </c>
    </row>
    <row r="850" spans="1:3">
      <c r="A850" s="850">
        <v>42382.420927268198</v>
      </c>
      <c r="B850" s="1">
        <v>0.22070799999999999</v>
      </c>
      <c r="C850" s="1">
        <v>894.40852199999995</v>
      </c>
    </row>
    <row r="851" spans="1:3">
      <c r="A851" s="851">
        <v>42382.420938858799</v>
      </c>
      <c r="B851" s="1">
        <v>0.22237499999999999</v>
      </c>
      <c r="C851" s="1">
        <v>895.14453300000002</v>
      </c>
    </row>
    <row r="852" spans="1:3">
      <c r="A852" s="852">
        <v>42382.4209504147</v>
      </c>
      <c r="B852" s="1">
        <v>0.22404199999999999</v>
      </c>
      <c r="C852" s="1">
        <v>895.95064100000002</v>
      </c>
    </row>
    <row r="853" spans="1:3">
      <c r="A853" s="853">
        <v>42382.420962005199</v>
      </c>
      <c r="B853" s="1">
        <v>0.22570799999999999</v>
      </c>
      <c r="C853" s="1">
        <v>895.63520700000004</v>
      </c>
    </row>
    <row r="854" spans="1:3">
      <c r="A854" s="854">
        <v>42382.4209735611</v>
      </c>
      <c r="B854" s="1">
        <v>0.22737499999999999</v>
      </c>
      <c r="C854" s="1">
        <v>897.63295200000005</v>
      </c>
    </row>
    <row r="855" spans="1:3">
      <c r="A855" s="855">
        <v>42382.4209851337</v>
      </c>
      <c r="B855" s="1">
        <v>0.22570799999999999</v>
      </c>
      <c r="C855" s="1">
        <v>897.38761499999998</v>
      </c>
    </row>
    <row r="856" spans="1:3">
      <c r="A856" s="856">
        <v>42382.4209967243</v>
      </c>
      <c r="B856" s="1">
        <v>0.22737499999999999</v>
      </c>
      <c r="C856" s="1">
        <v>898.96478100000002</v>
      </c>
    </row>
    <row r="857" spans="1:3">
      <c r="A857" s="857">
        <v>42382.421008129801</v>
      </c>
      <c r="B857" s="1">
        <v>0.22570799999999999</v>
      </c>
      <c r="C857" s="1">
        <v>899.84098500000005</v>
      </c>
    </row>
    <row r="858" spans="1:3">
      <c r="A858" s="858">
        <v>42382.421019859197</v>
      </c>
      <c r="B858" s="1">
        <v>0.22404199999999999</v>
      </c>
      <c r="C858" s="1">
        <v>901.17281400000002</v>
      </c>
    </row>
    <row r="859" spans="1:3">
      <c r="A859" s="859">
        <v>42382.4210314382</v>
      </c>
      <c r="B859" s="1">
        <v>0.22237499999999999</v>
      </c>
      <c r="C859" s="1">
        <v>901.80368099999998</v>
      </c>
    </row>
    <row r="860" spans="1:3">
      <c r="A860" s="860">
        <v>42382.4210430288</v>
      </c>
      <c r="B860" s="1">
        <v>0.22070799999999999</v>
      </c>
      <c r="C860" s="1">
        <v>902.50464399999998</v>
      </c>
    </row>
    <row r="861" spans="1:3">
      <c r="A861" s="861">
        <v>42382.421054596198</v>
      </c>
      <c r="B861" s="1">
        <v>0.21904199999999999</v>
      </c>
      <c r="C861" s="1">
        <v>903.66123200000004</v>
      </c>
    </row>
    <row r="862" spans="1:3">
      <c r="A862" s="862">
        <v>42382.421066152099</v>
      </c>
      <c r="B862" s="1">
        <v>0.21737500000000001</v>
      </c>
      <c r="C862" s="1">
        <v>904.01171399999998</v>
      </c>
    </row>
    <row r="863" spans="1:3">
      <c r="A863" s="863">
        <v>42382.4210777427</v>
      </c>
      <c r="B863" s="1">
        <v>0.21570800000000001</v>
      </c>
      <c r="C863" s="1">
        <v>904.53743599999996</v>
      </c>
    </row>
    <row r="864" spans="1:3">
      <c r="A864" s="864">
        <v>42382.421089321702</v>
      </c>
      <c r="B864" s="1">
        <v>0.21404200000000001</v>
      </c>
      <c r="C864" s="1">
        <v>905.27344700000003</v>
      </c>
    </row>
    <row r="865" spans="1:3">
      <c r="A865" s="865">
        <v>42382.421100889202</v>
      </c>
      <c r="B865" s="1">
        <v>0.21237500000000001</v>
      </c>
      <c r="C865" s="1">
        <v>904.53743599999996</v>
      </c>
    </row>
    <row r="866" spans="1:3">
      <c r="A866" s="866">
        <v>42382.421112456599</v>
      </c>
      <c r="B866" s="1">
        <v>0.21070800000000001</v>
      </c>
      <c r="C866" s="1">
        <v>905.93936199999996</v>
      </c>
    </row>
    <row r="867" spans="1:3">
      <c r="A867" s="867">
        <v>42382.421124220702</v>
      </c>
      <c r="B867" s="1">
        <v>0.20904200000000001</v>
      </c>
      <c r="C867" s="1">
        <v>906.39498800000001</v>
      </c>
    </row>
    <row r="868" spans="1:3">
      <c r="A868" s="868">
        <v>42382.421135614597</v>
      </c>
      <c r="B868" s="1">
        <v>0.207375</v>
      </c>
      <c r="C868" s="1">
        <v>906.710421</v>
      </c>
    </row>
    <row r="869" spans="1:3">
      <c r="A869" s="869">
        <v>42382.421147182104</v>
      </c>
      <c r="B869" s="1">
        <v>0.205708</v>
      </c>
      <c r="C869" s="1">
        <v>906.88566200000002</v>
      </c>
    </row>
    <row r="870" spans="1:3">
      <c r="A870" s="870">
        <v>42382.421158946097</v>
      </c>
      <c r="B870" s="1">
        <v>0.204042</v>
      </c>
      <c r="C870" s="1">
        <v>907.02585399999998</v>
      </c>
    </row>
    <row r="871" spans="1:3">
      <c r="A871" s="871">
        <v>42382.421170351598</v>
      </c>
      <c r="B871" s="1">
        <v>0.202375</v>
      </c>
      <c r="C871" s="1">
        <v>907.27119100000004</v>
      </c>
    </row>
    <row r="872" spans="1:3">
      <c r="A872" s="872">
        <v>42382.421182081001</v>
      </c>
      <c r="B872" s="1">
        <v>0.200708</v>
      </c>
      <c r="C872" s="1">
        <v>907.27119100000004</v>
      </c>
    </row>
    <row r="873" spans="1:3">
      <c r="A873" s="873">
        <v>42382.421193494003</v>
      </c>
      <c r="B873" s="1">
        <v>0.199042</v>
      </c>
      <c r="C873" s="1">
        <v>907.48148000000003</v>
      </c>
    </row>
    <row r="874" spans="1:3">
      <c r="A874" s="874">
        <v>42382.421205049897</v>
      </c>
      <c r="B874" s="1">
        <v>0.19737499999999999</v>
      </c>
      <c r="C874" s="1">
        <v>907.20109500000001</v>
      </c>
    </row>
    <row r="875" spans="1:3">
      <c r="A875" s="875">
        <v>42382.421216802402</v>
      </c>
      <c r="B875" s="1">
        <v>0.19570799999999999</v>
      </c>
      <c r="C875" s="1">
        <v>907.37633600000004</v>
      </c>
    </row>
    <row r="876" spans="1:3">
      <c r="A876" s="876">
        <v>42382.4212283698</v>
      </c>
      <c r="B876" s="1">
        <v>0.19404199999999999</v>
      </c>
      <c r="C876" s="1">
        <v>907.16604700000005</v>
      </c>
    </row>
    <row r="877" spans="1:3">
      <c r="A877" s="877">
        <v>42382.421239960597</v>
      </c>
      <c r="B877" s="1">
        <v>0.19237499999999999</v>
      </c>
      <c r="C877" s="1">
        <v>906.07955400000003</v>
      </c>
    </row>
    <row r="878" spans="1:3">
      <c r="A878" s="878">
        <v>42382.421251539403</v>
      </c>
      <c r="B878" s="1">
        <v>0.19070799999999999</v>
      </c>
      <c r="C878" s="1">
        <v>906.95575799999995</v>
      </c>
    </row>
    <row r="879" spans="1:3">
      <c r="A879" s="879">
        <v>42382.421262921802</v>
      </c>
      <c r="B879" s="1">
        <v>0.18904199999999999</v>
      </c>
      <c r="C879" s="1">
        <v>906.605277</v>
      </c>
    </row>
    <row r="880" spans="1:3">
      <c r="A880" s="880">
        <v>42382.421274685898</v>
      </c>
      <c r="B880" s="1">
        <v>0.18737500000000001</v>
      </c>
      <c r="C880" s="1">
        <v>906.28984300000002</v>
      </c>
    </row>
    <row r="881" spans="1:3">
      <c r="A881" s="881">
        <v>42382.4212862649</v>
      </c>
      <c r="B881" s="1">
        <v>0.18570800000000001</v>
      </c>
      <c r="C881" s="1">
        <v>905.86926600000004</v>
      </c>
    </row>
    <row r="882" spans="1:3">
      <c r="A882" s="882">
        <v>42382.421297820802</v>
      </c>
      <c r="B882" s="1">
        <v>0.18404200000000001</v>
      </c>
      <c r="C882" s="1">
        <v>905.44868799999995</v>
      </c>
    </row>
    <row r="883" spans="1:3">
      <c r="A883" s="883">
        <v>42382.421309399797</v>
      </c>
      <c r="B883" s="1">
        <v>0.18237500000000001</v>
      </c>
      <c r="C883" s="1">
        <v>905.06315800000004</v>
      </c>
    </row>
    <row r="884" spans="1:3">
      <c r="A884" s="884">
        <v>42382.421320978799</v>
      </c>
      <c r="B884" s="1">
        <v>0.18070800000000001</v>
      </c>
      <c r="C884" s="1">
        <v>908.918454</v>
      </c>
    </row>
    <row r="885" spans="1:3">
      <c r="A885" s="885">
        <v>42382.421332557802</v>
      </c>
      <c r="B885" s="1">
        <v>0.17904200000000001</v>
      </c>
      <c r="C885" s="1">
        <v>904.08181000000002</v>
      </c>
    </row>
    <row r="886" spans="1:3">
      <c r="A886" s="886">
        <v>42382.421344113704</v>
      </c>
      <c r="B886" s="1">
        <v>0.18070800000000001</v>
      </c>
      <c r="C886" s="1">
        <v>903.45094400000005</v>
      </c>
    </row>
    <row r="887" spans="1:3">
      <c r="A887" s="887">
        <v>42382.421355704202</v>
      </c>
      <c r="B887" s="1">
        <v>0.18237500000000001</v>
      </c>
      <c r="C887" s="1">
        <v>901.83872899999994</v>
      </c>
    </row>
    <row r="888" spans="1:3">
      <c r="A888" s="888">
        <v>42382.421367260104</v>
      </c>
      <c r="B888" s="1">
        <v>0.18404200000000001</v>
      </c>
      <c r="C888" s="1">
        <v>900.05127400000003</v>
      </c>
    </row>
    <row r="889" spans="1:3">
      <c r="A889" s="889">
        <v>42382.421378850697</v>
      </c>
      <c r="B889" s="1">
        <v>0.18570800000000001</v>
      </c>
      <c r="C889" s="1">
        <v>899.49050299999999</v>
      </c>
    </row>
    <row r="890" spans="1:3">
      <c r="A890" s="890">
        <v>42382.421390429699</v>
      </c>
      <c r="B890" s="1">
        <v>0.18737500000000001</v>
      </c>
      <c r="C890" s="1">
        <v>898.82458799999995</v>
      </c>
    </row>
    <row r="891" spans="1:3">
      <c r="A891" s="891">
        <v>42382.421401997097</v>
      </c>
      <c r="B891" s="1">
        <v>0.18904199999999999</v>
      </c>
      <c r="C891" s="1">
        <v>898.29886599999998</v>
      </c>
    </row>
    <row r="892" spans="1:3">
      <c r="A892" s="892">
        <v>42382.421413749697</v>
      </c>
      <c r="B892" s="1">
        <v>0.19070799999999999</v>
      </c>
      <c r="C892" s="1">
        <v>897.91333699999996</v>
      </c>
    </row>
    <row r="893" spans="1:3">
      <c r="A893" s="893">
        <v>42382.421425143599</v>
      </c>
      <c r="B893" s="1">
        <v>0.19237499999999999</v>
      </c>
      <c r="C893" s="1">
        <v>897.42266300000006</v>
      </c>
    </row>
    <row r="894" spans="1:3">
      <c r="A894" s="894">
        <v>42382.421436722601</v>
      </c>
      <c r="B894" s="1">
        <v>0.19404199999999999</v>
      </c>
      <c r="C894" s="1">
        <v>897.17732599999999</v>
      </c>
    </row>
    <row r="895" spans="1:3">
      <c r="A895" s="895">
        <v>42382.421448463603</v>
      </c>
      <c r="B895" s="1">
        <v>0.19570799999999999</v>
      </c>
      <c r="C895" s="1">
        <v>897.072181</v>
      </c>
    </row>
    <row r="896" spans="1:3">
      <c r="A896" s="896">
        <v>42382.421460042598</v>
      </c>
      <c r="B896" s="1">
        <v>0.19737499999999999</v>
      </c>
      <c r="C896" s="1">
        <v>896.86189200000001</v>
      </c>
    </row>
    <row r="897" spans="1:3">
      <c r="A897" s="897">
        <v>42382.421471448099</v>
      </c>
      <c r="B897" s="1">
        <v>0.199042</v>
      </c>
      <c r="C897" s="1">
        <v>897.00208499999997</v>
      </c>
    </row>
    <row r="898" spans="1:3">
      <c r="A898" s="898">
        <v>42382.4214831891</v>
      </c>
      <c r="B898" s="1">
        <v>0.200708</v>
      </c>
      <c r="C898" s="1">
        <v>896.72170000000006</v>
      </c>
    </row>
    <row r="899" spans="1:3">
      <c r="A899" s="899">
        <v>42382.421494583003</v>
      </c>
      <c r="B899" s="1">
        <v>0.202375</v>
      </c>
      <c r="C899" s="1">
        <v>896.68665199999998</v>
      </c>
    </row>
    <row r="900" spans="1:3">
      <c r="A900" s="900">
        <v>42382.421506347098</v>
      </c>
      <c r="B900" s="1">
        <v>0.204042</v>
      </c>
      <c r="C900" s="1">
        <v>896.93198900000004</v>
      </c>
    </row>
    <row r="901" spans="1:3">
      <c r="A901" s="901">
        <v>42382.421517914503</v>
      </c>
      <c r="B901" s="1">
        <v>0.205708</v>
      </c>
      <c r="C901" s="1">
        <v>897.10722899999996</v>
      </c>
    </row>
    <row r="902" spans="1:3">
      <c r="A902" s="902">
        <v>42382.4215293085</v>
      </c>
      <c r="B902" s="1">
        <v>0.207375</v>
      </c>
      <c r="C902" s="1">
        <v>897.21237399999995</v>
      </c>
    </row>
    <row r="903" spans="1:3">
      <c r="A903" s="903">
        <v>42382.421541095697</v>
      </c>
      <c r="B903" s="1">
        <v>0.20904200000000001</v>
      </c>
      <c r="C903" s="1">
        <v>897.59790299999997</v>
      </c>
    </row>
    <row r="904" spans="1:3">
      <c r="A904" s="904">
        <v>42382.4215524549</v>
      </c>
      <c r="B904" s="1">
        <v>0.21070800000000001</v>
      </c>
      <c r="C904" s="1">
        <v>897.73809600000004</v>
      </c>
    </row>
    <row r="905" spans="1:3">
      <c r="A905" s="905">
        <v>42382.421564230601</v>
      </c>
      <c r="B905" s="1">
        <v>0.21237500000000001</v>
      </c>
      <c r="C905" s="1">
        <v>898.15867400000002</v>
      </c>
    </row>
    <row r="906" spans="1:3">
      <c r="A906" s="906">
        <v>42382.421575612898</v>
      </c>
      <c r="B906" s="1">
        <v>0.21404200000000001</v>
      </c>
      <c r="C906" s="1">
        <v>898.40401099999997</v>
      </c>
    </row>
    <row r="907" spans="1:3">
      <c r="A907" s="907">
        <v>42382.421587168799</v>
      </c>
      <c r="B907" s="1">
        <v>0.21570800000000001</v>
      </c>
      <c r="C907" s="1">
        <v>898.54420300000004</v>
      </c>
    </row>
    <row r="908" spans="1:3">
      <c r="A908" s="908">
        <v>42382.421598921297</v>
      </c>
      <c r="B908" s="1">
        <v>0.21737500000000001</v>
      </c>
      <c r="C908" s="1">
        <v>899.77088800000001</v>
      </c>
    </row>
    <row r="909" spans="1:3">
      <c r="A909" s="909">
        <v>42382.4216103168</v>
      </c>
      <c r="B909" s="1">
        <v>0.21570800000000001</v>
      </c>
      <c r="C909" s="1">
        <v>899.91108099999997</v>
      </c>
    </row>
    <row r="910" spans="1:3">
      <c r="A910" s="910">
        <v>42382.421621895803</v>
      </c>
      <c r="B910" s="1">
        <v>0.21404200000000001</v>
      </c>
      <c r="C910" s="1">
        <v>900.36670700000002</v>
      </c>
    </row>
    <row r="911" spans="1:3">
      <c r="A911" s="911">
        <v>42382.4216334632</v>
      </c>
      <c r="B911" s="1">
        <v>0.21237500000000001</v>
      </c>
      <c r="C911" s="1">
        <v>900.75223600000004</v>
      </c>
    </row>
    <row r="912" spans="1:3">
      <c r="A912" s="912">
        <v>42382.421645053801</v>
      </c>
      <c r="B912" s="1">
        <v>0.21070800000000001</v>
      </c>
      <c r="C912" s="1">
        <v>901.13776600000006</v>
      </c>
    </row>
    <row r="913" spans="1:3">
      <c r="A913" s="913">
        <v>42382.421656621198</v>
      </c>
      <c r="B913" s="1">
        <v>0.20904200000000001</v>
      </c>
      <c r="C913" s="1">
        <v>902.01396999999997</v>
      </c>
    </row>
    <row r="914" spans="1:3">
      <c r="A914" s="914">
        <v>42382.421668200201</v>
      </c>
      <c r="B914" s="1">
        <v>0.207375</v>
      </c>
      <c r="C914" s="1">
        <v>902.36445100000003</v>
      </c>
    </row>
    <row r="915" spans="1:3">
      <c r="A915" s="915">
        <v>42382.421679955201</v>
      </c>
      <c r="B915" s="1">
        <v>0.205708</v>
      </c>
      <c r="C915" s="1">
        <v>902.67988400000002</v>
      </c>
    </row>
    <row r="916" spans="1:3">
      <c r="A916" s="916">
        <v>42382.421691534197</v>
      </c>
      <c r="B916" s="1">
        <v>0.204042</v>
      </c>
      <c r="C916" s="1">
        <v>903.03036599999996</v>
      </c>
    </row>
    <row r="917" spans="1:3">
      <c r="A917" s="917">
        <v>42382.421703090098</v>
      </c>
      <c r="B917" s="1">
        <v>0.202375</v>
      </c>
      <c r="C917" s="1">
        <v>903.45094400000005</v>
      </c>
    </row>
    <row r="918" spans="1:3">
      <c r="A918" s="918">
        <v>42382.421714507102</v>
      </c>
      <c r="B918" s="1">
        <v>0.200708</v>
      </c>
      <c r="C918" s="1">
        <v>903.52103999999997</v>
      </c>
    </row>
    <row r="919" spans="1:3">
      <c r="A919" s="919">
        <v>42382.421726074601</v>
      </c>
      <c r="B919" s="1">
        <v>0.199042</v>
      </c>
      <c r="C919" s="1">
        <v>903.696281</v>
      </c>
    </row>
    <row r="920" spans="1:3">
      <c r="A920" s="920">
        <v>42382.421737815603</v>
      </c>
      <c r="B920" s="1">
        <v>0.19737499999999999</v>
      </c>
      <c r="C920" s="1">
        <v>903.80142499999999</v>
      </c>
    </row>
    <row r="921" spans="1:3">
      <c r="A921" s="921">
        <v>42382.421749394503</v>
      </c>
      <c r="B921" s="1">
        <v>0.19570799999999999</v>
      </c>
      <c r="C921" s="1">
        <v>904.22200299999997</v>
      </c>
    </row>
    <row r="922" spans="1:3">
      <c r="A922" s="922">
        <v>42382.421760973601</v>
      </c>
      <c r="B922" s="1">
        <v>0.19404199999999999</v>
      </c>
      <c r="C922" s="1">
        <v>903.62618399999997</v>
      </c>
    </row>
    <row r="923" spans="1:3">
      <c r="A923" s="923">
        <v>42382.421772540998</v>
      </c>
      <c r="B923" s="1">
        <v>0.19237499999999999</v>
      </c>
      <c r="C923" s="1">
        <v>903.62618399999997</v>
      </c>
    </row>
    <row r="924" spans="1:3">
      <c r="A924" s="924">
        <v>42382.421784120001</v>
      </c>
      <c r="B924" s="1">
        <v>0.19070799999999999</v>
      </c>
      <c r="C924" s="1">
        <v>903.38084700000002</v>
      </c>
    </row>
    <row r="925" spans="1:3">
      <c r="A925" s="925">
        <v>42382.421795695598</v>
      </c>
      <c r="B925" s="1">
        <v>0.18904199999999999</v>
      </c>
      <c r="C925" s="1">
        <v>903.17055800000003</v>
      </c>
    </row>
    <row r="926" spans="1:3">
      <c r="A926" s="926">
        <v>42382.421807274601</v>
      </c>
      <c r="B926" s="1">
        <v>0.18737500000000001</v>
      </c>
      <c r="C926" s="1">
        <v>902.96027000000004</v>
      </c>
    </row>
    <row r="927" spans="1:3">
      <c r="A927" s="927">
        <v>42382.421818830502</v>
      </c>
      <c r="B927" s="1">
        <v>0.18570800000000001</v>
      </c>
      <c r="C927" s="1">
        <v>902.78502900000001</v>
      </c>
    </row>
    <row r="928" spans="1:3">
      <c r="A928" s="928">
        <v>42382.421830409497</v>
      </c>
      <c r="B928" s="1">
        <v>0.18404200000000001</v>
      </c>
      <c r="C928" s="1">
        <v>901.87377700000002</v>
      </c>
    </row>
    <row r="929" spans="1:3">
      <c r="A929" s="929">
        <v>42382.421841976997</v>
      </c>
      <c r="B929" s="1">
        <v>0.18570800000000001</v>
      </c>
      <c r="C929" s="1">
        <v>901.97892100000001</v>
      </c>
    </row>
    <row r="930" spans="1:3">
      <c r="A930" s="930">
        <v>42382.421853567503</v>
      </c>
      <c r="B930" s="1">
        <v>0.18737500000000001</v>
      </c>
      <c r="C930" s="1">
        <v>901.45319900000004</v>
      </c>
    </row>
    <row r="931" spans="1:3">
      <c r="A931" s="931">
        <v>42382.4218651466</v>
      </c>
      <c r="B931" s="1">
        <v>0.18904199999999999</v>
      </c>
      <c r="C931" s="1">
        <v>899.31526199999996</v>
      </c>
    </row>
    <row r="932" spans="1:3">
      <c r="A932" s="932">
        <v>42382.421876702399</v>
      </c>
      <c r="B932" s="1">
        <v>0.19070799999999999</v>
      </c>
      <c r="C932" s="1">
        <v>900.64709200000004</v>
      </c>
    </row>
    <row r="933" spans="1:3">
      <c r="A933" s="933">
        <v>42382.421888281402</v>
      </c>
      <c r="B933" s="1">
        <v>0.18904199999999999</v>
      </c>
      <c r="C933" s="1">
        <v>900.22651399999995</v>
      </c>
    </row>
    <row r="934" spans="1:3">
      <c r="A934" s="934">
        <v>42382.421899860397</v>
      </c>
      <c r="B934" s="1">
        <v>0.19070799999999999</v>
      </c>
      <c r="C934" s="1">
        <v>899.94612900000004</v>
      </c>
    </row>
    <row r="935" spans="1:3">
      <c r="A935" s="935">
        <v>42382.421911450998</v>
      </c>
      <c r="B935" s="1">
        <v>0.19237499999999999</v>
      </c>
      <c r="C935" s="1">
        <v>899.73584000000005</v>
      </c>
    </row>
    <row r="936" spans="1:3">
      <c r="A936" s="936">
        <v>42382.421923006899</v>
      </c>
      <c r="B936" s="1">
        <v>0.19404199999999999</v>
      </c>
      <c r="C936" s="1">
        <v>900.75223600000004</v>
      </c>
    </row>
    <row r="937" spans="1:3">
      <c r="A937" s="937">
        <v>42382.421934585902</v>
      </c>
      <c r="B937" s="1">
        <v>0.19237499999999999</v>
      </c>
      <c r="C937" s="1">
        <v>898.05352900000003</v>
      </c>
    </row>
    <row r="938" spans="1:3">
      <c r="A938" s="938">
        <v>42382.421946153401</v>
      </c>
      <c r="B938" s="1">
        <v>0.19404199999999999</v>
      </c>
      <c r="C938" s="1">
        <v>898.92973300000006</v>
      </c>
    </row>
    <row r="939" spans="1:3">
      <c r="A939" s="939">
        <v>42382.421957732397</v>
      </c>
      <c r="B939" s="1">
        <v>0.19570799999999999</v>
      </c>
      <c r="C939" s="1">
        <v>898.64934800000003</v>
      </c>
    </row>
    <row r="940" spans="1:3">
      <c r="A940" s="940">
        <v>42382.421969311399</v>
      </c>
      <c r="B940" s="1">
        <v>0.19737499999999999</v>
      </c>
      <c r="C940" s="1">
        <v>898.05352900000003</v>
      </c>
    </row>
    <row r="941" spans="1:3">
      <c r="A941" s="941">
        <v>42382.421980878797</v>
      </c>
      <c r="B941" s="1">
        <v>0.199042</v>
      </c>
      <c r="C941" s="1">
        <v>898.43905900000004</v>
      </c>
    </row>
    <row r="942" spans="1:3">
      <c r="A942" s="942">
        <v>42382.421992457799</v>
      </c>
      <c r="B942" s="1">
        <v>0.200708</v>
      </c>
      <c r="C942" s="1">
        <v>898.50915499999996</v>
      </c>
    </row>
    <row r="943" spans="1:3">
      <c r="A943" s="943">
        <v>42382.422004013701</v>
      </c>
      <c r="B943" s="1">
        <v>0.202375</v>
      </c>
      <c r="C943" s="1">
        <v>898.579251</v>
      </c>
    </row>
    <row r="944" spans="1:3">
      <c r="A944" s="944">
        <v>42382.422015592703</v>
      </c>
      <c r="B944" s="1">
        <v>0.204042</v>
      </c>
      <c r="C944" s="1">
        <v>898.54420300000004</v>
      </c>
    </row>
    <row r="945" spans="1:3">
      <c r="A945" s="945">
        <v>42382.422027194902</v>
      </c>
      <c r="B945" s="1">
        <v>0.205708</v>
      </c>
      <c r="C945" s="1">
        <v>898.54420300000004</v>
      </c>
    </row>
    <row r="946" spans="1:3">
      <c r="A946" s="946">
        <v>42382.422038762299</v>
      </c>
      <c r="B946" s="1">
        <v>0.207375</v>
      </c>
      <c r="C946" s="1">
        <v>898.68439599999999</v>
      </c>
    </row>
    <row r="947" spans="1:3">
      <c r="A947" s="947">
        <v>42382.4220503182</v>
      </c>
      <c r="B947" s="1">
        <v>0.20904200000000001</v>
      </c>
      <c r="C947" s="1">
        <v>899.981177</v>
      </c>
    </row>
    <row r="948" spans="1:3">
      <c r="A948" s="948">
        <v>42382.422061885598</v>
      </c>
      <c r="B948" s="1">
        <v>0.207375</v>
      </c>
      <c r="C948" s="1">
        <v>899.21011799999997</v>
      </c>
    </row>
    <row r="949" spans="1:3">
      <c r="A949" s="949">
        <v>42382.422073661299</v>
      </c>
      <c r="B949" s="1">
        <v>0.20904200000000001</v>
      </c>
      <c r="C949" s="1">
        <v>899.63069599999994</v>
      </c>
    </row>
    <row r="950" spans="1:3">
      <c r="A950" s="950">
        <v>42382.422085228704</v>
      </c>
      <c r="B950" s="1">
        <v>0.21070800000000001</v>
      </c>
      <c r="C950" s="1">
        <v>899.981177</v>
      </c>
    </row>
    <row r="951" spans="1:3">
      <c r="A951" s="951">
        <v>42382.422096796203</v>
      </c>
      <c r="B951" s="1">
        <v>0.21237500000000001</v>
      </c>
      <c r="C951" s="1">
        <v>900.36670700000002</v>
      </c>
    </row>
    <row r="952" spans="1:3">
      <c r="A952" s="952">
        <v>42382.422108190098</v>
      </c>
      <c r="B952" s="1">
        <v>0.21070800000000001</v>
      </c>
      <c r="C952" s="1">
        <v>897.28246999999999</v>
      </c>
    </row>
    <row r="953" spans="1:3">
      <c r="A953" s="953">
        <v>42382.422119942603</v>
      </c>
      <c r="B953" s="1">
        <v>0.21237500000000001</v>
      </c>
      <c r="C953" s="1">
        <v>901.10271799999998</v>
      </c>
    </row>
    <row r="954" spans="1:3">
      <c r="A954" s="954">
        <v>42382.422131521598</v>
      </c>
      <c r="B954" s="1">
        <v>0.21070800000000001</v>
      </c>
      <c r="C954" s="1">
        <v>901.31300699999997</v>
      </c>
    </row>
    <row r="955" spans="1:3">
      <c r="A955" s="955">
        <v>42382.422143097203</v>
      </c>
      <c r="B955" s="1">
        <v>0.20904200000000001</v>
      </c>
      <c r="C955" s="1">
        <v>901.73358399999995</v>
      </c>
    </row>
    <row r="956" spans="1:3">
      <c r="A956" s="956">
        <v>42382.4221546763</v>
      </c>
      <c r="B956" s="1">
        <v>0.207375</v>
      </c>
      <c r="C956" s="1">
        <v>902.11911399999997</v>
      </c>
    </row>
    <row r="957" spans="1:3">
      <c r="A957" s="957">
        <v>42382.422166232202</v>
      </c>
      <c r="B957" s="1">
        <v>0.205708</v>
      </c>
      <c r="C957" s="1">
        <v>902.43454699999995</v>
      </c>
    </row>
    <row r="958" spans="1:3">
      <c r="A958" s="958">
        <v>42382.4221778227</v>
      </c>
      <c r="B958" s="1">
        <v>0.204042</v>
      </c>
      <c r="C958" s="1">
        <v>902.22425899999996</v>
      </c>
    </row>
    <row r="959" spans="1:3">
      <c r="A959" s="959">
        <v>42382.422189413301</v>
      </c>
      <c r="B959" s="1">
        <v>0.202375</v>
      </c>
      <c r="C959" s="1">
        <v>902.995318</v>
      </c>
    </row>
    <row r="960" spans="1:3">
      <c r="A960" s="960">
        <v>42382.422200969202</v>
      </c>
      <c r="B960" s="1">
        <v>0.200708</v>
      </c>
      <c r="C960" s="1">
        <v>903.13550999999995</v>
      </c>
    </row>
    <row r="961" spans="1:3">
      <c r="A961" s="961">
        <v>42382.422212548197</v>
      </c>
      <c r="B961" s="1">
        <v>0.199042</v>
      </c>
      <c r="C961" s="1">
        <v>903.48599200000001</v>
      </c>
    </row>
    <row r="962" spans="1:3">
      <c r="A962" s="962">
        <v>42382.422224104099</v>
      </c>
      <c r="B962" s="1">
        <v>0.19737499999999999</v>
      </c>
      <c r="C962" s="1">
        <v>902.71493299999997</v>
      </c>
    </row>
    <row r="963" spans="1:3">
      <c r="A963" s="963">
        <v>42382.422235694597</v>
      </c>
      <c r="B963" s="1">
        <v>0.199042</v>
      </c>
      <c r="C963" s="1">
        <v>903.62618399999997</v>
      </c>
    </row>
    <row r="964" spans="1:3">
      <c r="A964" s="964">
        <v>42382.422247262097</v>
      </c>
      <c r="B964" s="1">
        <v>0.19737499999999999</v>
      </c>
      <c r="C964" s="1">
        <v>903.55608800000005</v>
      </c>
    </row>
    <row r="965" spans="1:3">
      <c r="A965" s="965">
        <v>42382.422258829502</v>
      </c>
      <c r="B965" s="1">
        <v>0.19570799999999999</v>
      </c>
      <c r="C965" s="1">
        <v>903.03036599999996</v>
      </c>
    </row>
    <row r="966" spans="1:3">
      <c r="A966" s="966">
        <v>42382.422270420102</v>
      </c>
      <c r="B966" s="1">
        <v>0.19404199999999999</v>
      </c>
      <c r="C966" s="1">
        <v>903.45094400000005</v>
      </c>
    </row>
    <row r="967" spans="1:3">
      <c r="A967" s="967">
        <v>42382.422282161097</v>
      </c>
      <c r="B967" s="1">
        <v>0.19237499999999999</v>
      </c>
      <c r="C967" s="1">
        <v>903.20560699999999</v>
      </c>
    </row>
    <row r="968" spans="1:3">
      <c r="A968" s="968">
        <v>42382.422293554999</v>
      </c>
      <c r="B968" s="1">
        <v>0.19070799999999999</v>
      </c>
      <c r="C968" s="1">
        <v>903.13550999999995</v>
      </c>
    </row>
    <row r="969" spans="1:3">
      <c r="A969" s="969">
        <v>42382.422305307497</v>
      </c>
      <c r="B969" s="1">
        <v>0.18904199999999999</v>
      </c>
      <c r="C969" s="1">
        <v>902.82007699999997</v>
      </c>
    </row>
    <row r="970" spans="1:3">
      <c r="A970" s="970">
        <v>42382.422316886601</v>
      </c>
      <c r="B970" s="1">
        <v>0.18737500000000001</v>
      </c>
      <c r="C970" s="1">
        <v>902.96027000000004</v>
      </c>
    </row>
    <row r="971" spans="1:3">
      <c r="A971" s="971">
        <v>42382.422328453998</v>
      </c>
      <c r="B971" s="1">
        <v>0.18570800000000001</v>
      </c>
      <c r="C971" s="1">
        <v>902.64483600000005</v>
      </c>
    </row>
    <row r="972" spans="1:3">
      <c r="A972" s="972">
        <v>42382.422339859499</v>
      </c>
      <c r="B972" s="1">
        <v>0.18404200000000001</v>
      </c>
      <c r="C972" s="1">
        <v>902.11911399999997</v>
      </c>
    </row>
    <row r="973" spans="1:3">
      <c r="A973" s="973">
        <v>42382.422351600399</v>
      </c>
      <c r="B973" s="1">
        <v>0.18570800000000001</v>
      </c>
      <c r="C973" s="1">
        <v>901.76863300000002</v>
      </c>
    </row>
    <row r="974" spans="1:3">
      <c r="A974" s="974">
        <v>42382.422363179401</v>
      </c>
      <c r="B974" s="1">
        <v>0.18737500000000001</v>
      </c>
      <c r="C974" s="1">
        <v>900.29661099999998</v>
      </c>
    </row>
    <row r="975" spans="1:3">
      <c r="A975" s="975">
        <v>42382.422374573398</v>
      </c>
      <c r="B975" s="1">
        <v>0.18904199999999999</v>
      </c>
      <c r="C975" s="1">
        <v>899.38535899999999</v>
      </c>
    </row>
    <row r="976" spans="1:3">
      <c r="A976" s="976">
        <v>42382.422386325903</v>
      </c>
      <c r="B976" s="1">
        <v>0.19070799999999999</v>
      </c>
      <c r="C976" s="1">
        <v>900.40175499999998</v>
      </c>
    </row>
    <row r="977" spans="1:3">
      <c r="A977" s="977">
        <v>42382.422397719798</v>
      </c>
      <c r="B977" s="1">
        <v>0.18904199999999999</v>
      </c>
      <c r="C977" s="1">
        <v>900.01622499999996</v>
      </c>
    </row>
    <row r="978" spans="1:3">
      <c r="A978" s="978">
        <v>42382.422409472398</v>
      </c>
      <c r="B978" s="1">
        <v>0.19070799999999999</v>
      </c>
      <c r="C978" s="1">
        <v>899.84098500000005</v>
      </c>
    </row>
    <row r="979" spans="1:3">
      <c r="A979" s="979">
        <v>42382.422421051298</v>
      </c>
      <c r="B979" s="1">
        <v>0.19237499999999999</v>
      </c>
      <c r="C979" s="1">
        <v>896.75674800000002</v>
      </c>
    </row>
    <row r="980" spans="1:3">
      <c r="A980" s="980">
        <v>42382.4224324569</v>
      </c>
      <c r="B980" s="1">
        <v>0.19404199999999999</v>
      </c>
      <c r="C980" s="1">
        <v>899.10497399999997</v>
      </c>
    </row>
    <row r="981" spans="1:3">
      <c r="A981" s="981">
        <v>42382.4224440127</v>
      </c>
      <c r="B981" s="1">
        <v>0.19237499999999999</v>
      </c>
      <c r="C981" s="1">
        <v>899.35031100000003</v>
      </c>
    </row>
    <row r="982" spans="1:3">
      <c r="A982" s="982">
        <v>42382.4224557653</v>
      </c>
      <c r="B982" s="1">
        <v>0.19070799999999999</v>
      </c>
      <c r="C982" s="1">
        <v>898.71944399999995</v>
      </c>
    </row>
    <row r="983" spans="1:3">
      <c r="A983" s="983">
        <v>42382.422467170698</v>
      </c>
      <c r="B983" s="1">
        <v>0.19237499999999999</v>
      </c>
      <c r="C983" s="1">
        <v>898.68439599999999</v>
      </c>
    </row>
    <row r="984" spans="1:3">
      <c r="A984" s="984">
        <v>42382.422478923298</v>
      </c>
      <c r="B984" s="1">
        <v>0.19404199999999999</v>
      </c>
      <c r="C984" s="1">
        <v>898.33391400000005</v>
      </c>
    </row>
    <row r="985" spans="1:3">
      <c r="A985" s="985">
        <v>42382.4224905023</v>
      </c>
      <c r="B985" s="1">
        <v>0.19570799999999999</v>
      </c>
      <c r="C985" s="1">
        <v>898.22877000000005</v>
      </c>
    </row>
    <row r="986" spans="1:3">
      <c r="A986" s="986">
        <v>42382.422501896202</v>
      </c>
      <c r="B986" s="1">
        <v>0.19737499999999999</v>
      </c>
      <c r="C986" s="1">
        <v>898.05352900000003</v>
      </c>
    </row>
    <row r="987" spans="1:3">
      <c r="A987" s="987">
        <v>42382.422513457401</v>
      </c>
      <c r="B987" s="1">
        <v>0.199042</v>
      </c>
      <c r="C987" s="1">
        <v>898.15867400000002</v>
      </c>
    </row>
    <row r="988" spans="1:3">
      <c r="A988" s="988">
        <v>42382.422525209899</v>
      </c>
      <c r="B988" s="1">
        <v>0.200708</v>
      </c>
      <c r="C988" s="1">
        <v>897.94838500000003</v>
      </c>
    </row>
    <row r="989" spans="1:3">
      <c r="A989" s="989">
        <v>42382.422536788901</v>
      </c>
      <c r="B989" s="1">
        <v>0.202375</v>
      </c>
      <c r="C989" s="1">
        <v>897.94838500000003</v>
      </c>
    </row>
    <row r="990" spans="1:3">
      <c r="A990" s="990">
        <v>42382.422548367897</v>
      </c>
      <c r="B990" s="1">
        <v>0.204042</v>
      </c>
      <c r="C990" s="1">
        <v>898.08857699999999</v>
      </c>
    </row>
    <row r="991" spans="1:3">
      <c r="A991" s="991">
        <v>42382.422559935403</v>
      </c>
      <c r="B991" s="1">
        <v>0.205708</v>
      </c>
      <c r="C991" s="1">
        <v>898.15867400000002</v>
      </c>
    </row>
    <row r="992" spans="1:3">
      <c r="A992" s="992">
        <v>42382.422571526004</v>
      </c>
      <c r="B992" s="1">
        <v>0.207375</v>
      </c>
      <c r="C992" s="1">
        <v>898.29886599999998</v>
      </c>
    </row>
    <row r="993" spans="1:3">
      <c r="A993" s="993">
        <v>42382.422583093401</v>
      </c>
      <c r="B993" s="1">
        <v>0.20904200000000001</v>
      </c>
      <c r="C993" s="1">
        <v>898.68439599999999</v>
      </c>
    </row>
    <row r="994" spans="1:3">
      <c r="A994" s="994">
        <v>42382.422594672396</v>
      </c>
      <c r="B994" s="1">
        <v>0.21070800000000001</v>
      </c>
      <c r="C994" s="1">
        <v>898.82458799999995</v>
      </c>
    </row>
    <row r="995" spans="1:3">
      <c r="A995" s="995">
        <v>42382.422606228298</v>
      </c>
      <c r="B995" s="1">
        <v>0.21237500000000001</v>
      </c>
      <c r="C995" s="1">
        <v>899.10497399999997</v>
      </c>
    </row>
    <row r="996" spans="1:3">
      <c r="A996" s="996">
        <v>42382.4226178073</v>
      </c>
      <c r="B996" s="1">
        <v>0.21404200000000001</v>
      </c>
      <c r="C996" s="1">
        <v>899.56060000000002</v>
      </c>
    </row>
    <row r="997" spans="1:3">
      <c r="A997" s="997">
        <v>42382.422629386303</v>
      </c>
      <c r="B997" s="1">
        <v>0.21570800000000001</v>
      </c>
      <c r="C997" s="1">
        <v>899.981177</v>
      </c>
    </row>
    <row r="998" spans="1:3">
      <c r="A998" s="998">
        <v>42382.422640965298</v>
      </c>
      <c r="B998" s="1">
        <v>0.21404200000000001</v>
      </c>
      <c r="C998" s="1">
        <v>900.29661099999998</v>
      </c>
    </row>
    <row r="999" spans="1:3">
      <c r="A999" s="999">
        <v>42382.422652532798</v>
      </c>
      <c r="B999" s="1">
        <v>0.21237500000000001</v>
      </c>
      <c r="C999" s="1">
        <v>900.71718799999996</v>
      </c>
    </row>
    <row r="1000" spans="1:3">
      <c r="A1000" s="1000">
        <v>42382.4226641118</v>
      </c>
      <c r="B1000" s="1">
        <v>0.21070800000000001</v>
      </c>
      <c r="C1000" s="1">
        <v>901.45319900000004</v>
      </c>
    </row>
    <row r="1001" spans="1:3">
      <c r="A1001" s="1001">
        <v>42382.422675690803</v>
      </c>
      <c r="B1001" s="1">
        <v>0.20904200000000001</v>
      </c>
      <c r="C1001" s="1">
        <v>902.11911399999997</v>
      </c>
    </row>
    <row r="1002" spans="1:3">
      <c r="A1002" s="1002">
        <v>42382.422687246697</v>
      </c>
      <c r="B1002" s="1">
        <v>0.207375</v>
      </c>
      <c r="C1002" s="1">
        <v>902.11911399999997</v>
      </c>
    </row>
    <row r="1003" spans="1:3">
      <c r="A1003" s="1003">
        <v>42382.4226988257</v>
      </c>
      <c r="B1003" s="1">
        <v>0.205708</v>
      </c>
      <c r="C1003" s="1">
        <v>902.71493299999997</v>
      </c>
    </row>
    <row r="1004" spans="1:3">
      <c r="A1004" s="1004">
        <v>42382.422710427803</v>
      </c>
      <c r="B1004" s="1">
        <v>0.204042</v>
      </c>
      <c r="C1004" s="1">
        <v>903.20560699999999</v>
      </c>
    </row>
    <row r="1005" spans="1:3">
      <c r="A1005" s="1005">
        <v>42382.422721995303</v>
      </c>
      <c r="B1005" s="1">
        <v>0.202375</v>
      </c>
      <c r="C1005" s="1">
        <v>903.13550999999995</v>
      </c>
    </row>
    <row r="1006" spans="1:3">
      <c r="A1006" s="1006">
        <v>42382.4227335627</v>
      </c>
      <c r="B1006" s="1">
        <v>0.200708</v>
      </c>
      <c r="C1006" s="1">
        <v>903.41589499999998</v>
      </c>
    </row>
    <row r="1007" spans="1:3">
      <c r="A1007" s="1007">
        <v>42382.422745118602</v>
      </c>
      <c r="B1007" s="1">
        <v>0.199042</v>
      </c>
      <c r="C1007" s="1">
        <v>903.62618399999997</v>
      </c>
    </row>
    <row r="1008" spans="1:3">
      <c r="A1008" s="1008">
        <v>42382.422756871099</v>
      </c>
      <c r="B1008" s="1">
        <v>0.19737499999999999</v>
      </c>
      <c r="C1008" s="1">
        <v>903.59113600000001</v>
      </c>
    </row>
    <row r="1009" spans="1:3">
      <c r="A1009" s="1009">
        <v>42382.422768265104</v>
      </c>
      <c r="B1009" s="1">
        <v>0.19570799999999999</v>
      </c>
      <c r="C1009" s="1">
        <v>903.62618399999997</v>
      </c>
    </row>
    <row r="1010" spans="1:3">
      <c r="A1010" s="1010">
        <v>42382.422779855602</v>
      </c>
      <c r="B1010" s="1">
        <v>0.19404199999999999</v>
      </c>
      <c r="C1010" s="1">
        <v>903.52103999999997</v>
      </c>
    </row>
    <row r="1011" spans="1:3">
      <c r="A1011" s="1011">
        <v>42382.422791596597</v>
      </c>
      <c r="B1011" s="1">
        <v>0.19237499999999999</v>
      </c>
      <c r="C1011" s="1">
        <v>903.48599200000001</v>
      </c>
    </row>
    <row r="1012" spans="1:3">
      <c r="A1012" s="1012">
        <v>42382.422802990499</v>
      </c>
      <c r="B1012" s="1">
        <v>0.19070799999999999</v>
      </c>
      <c r="C1012" s="1">
        <v>903.27570300000002</v>
      </c>
    </row>
    <row r="1013" spans="1:3">
      <c r="A1013" s="1013">
        <v>42382.422814742997</v>
      </c>
      <c r="B1013" s="1">
        <v>0.18904199999999999</v>
      </c>
      <c r="C1013" s="1">
        <v>903.31075099999998</v>
      </c>
    </row>
    <row r="1014" spans="1:3">
      <c r="A1014" s="1014">
        <v>42382.422826148497</v>
      </c>
      <c r="B1014" s="1">
        <v>0.18737500000000001</v>
      </c>
      <c r="C1014" s="1">
        <v>903.20560699999999</v>
      </c>
    </row>
    <row r="1015" spans="1:3">
      <c r="A1015" s="1015">
        <v>42382.422837739097</v>
      </c>
      <c r="B1015" s="1">
        <v>0.18570800000000001</v>
      </c>
      <c r="C1015" s="1">
        <v>902.60978799999998</v>
      </c>
    </row>
    <row r="1016" spans="1:3">
      <c r="A1016" s="1016">
        <v>42382.422849294999</v>
      </c>
      <c r="B1016" s="1">
        <v>0.18737500000000001</v>
      </c>
      <c r="C1016" s="1">
        <v>902.22425899999996</v>
      </c>
    </row>
    <row r="1017" spans="1:3">
      <c r="A1017" s="1017">
        <v>42382.422860862403</v>
      </c>
      <c r="B1017" s="1">
        <v>0.18904199999999999</v>
      </c>
      <c r="C1017" s="1">
        <v>901.94387300000005</v>
      </c>
    </row>
    <row r="1018" spans="1:3">
      <c r="A1018" s="1018">
        <v>42382.422872441399</v>
      </c>
      <c r="B1018" s="1">
        <v>0.18737500000000001</v>
      </c>
      <c r="C1018" s="1">
        <v>901.41815099999997</v>
      </c>
    </row>
    <row r="1019" spans="1:3">
      <c r="A1019" s="1019">
        <v>42382.422884205502</v>
      </c>
      <c r="B1019" s="1">
        <v>0.18904199999999999</v>
      </c>
      <c r="C1019" s="1">
        <v>901.03262199999995</v>
      </c>
    </row>
    <row r="1020" spans="1:3">
      <c r="A1020" s="1020">
        <v>42382.422895611002</v>
      </c>
      <c r="B1020" s="1">
        <v>0.19070799999999999</v>
      </c>
      <c r="C1020" s="1">
        <v>900.68214</v>
      </c>
    </row>
    <row r="1021" spans="1:3">
      <c r="A1021" s="1021">
        <v>42382.422907351996</v>
      </c>
      <c r="B1021" s="1">
        <v>0.19237499999999999</v>
      </c>
      <c r="C1021" s="1">
        <v>900.01622499999996</v>
      </c>
    </row>
    <row r="1022" spans="1:3">
      <c r="A1022" s="1022">
        <v>42382.422918745899</v>
      </c>
      <c r="B1022" s="1">
        <v>0.19404199999999999</v>
      </c>
      <c r="C1022" s="1">
        <v>900.086322</v>
      </c>
    </row>
    <row r="1023" spans="1:3">
      <c r="A1023" s="1023">
        <v>42382.422930313398</v>
      </c>
      <c r="B1023" s="1">
        <v>0.19570799999999999</v>
      </c>
      <c r="C1023" s="1">
        <v>899.84098500000005</v>
      </c>
    </row>
    <row r="1024" spans="1:3">
      <c r="A1024" s="1024">
        <v>42382.422942077399</v>
      </c>
      <c r="B1024" s="1">
        <v>0.19737499999999999</v>
      </c>
      <c r="C1024" s="1">
        <v>901.24291000000005</v>
      </c>
    </row>
    <row r="1025" spans="1:3">
      <c r="A1025" s="1025">
        <v>42382.422953644898</v>
      </c>
      <c r="B1025" s="1">
        <v>0.19570799999999999</v>
      </c>
      <c r="C1025" s="1">
        <v>902.11911399999997</v>
      </c>
    </row>
    <row r="1026" spans="1:3">
      <c r="A1026" s="1026">
        <v>42382.422965050398</v>
      </c>
      <c r="B1026" s="1">
        <v>0.19404199999999999</v>
      </c>
      <c r="C1026" s="1">
        <v>899.280214</v>
      </c>
    </row>
    <row r="1027" spans="1:3">
      <c r="A1027" s="1027">
        <v>42382.422976791298</v>
      </c>
      <c r="B1027" s="1">
        <v>0.19570799999999999</v>
      </c>
      <c r="C1027" s="1">
        <v>899.24516600000004</v>
      </c>
    </row>
    <row r="1028" spans="1:3">
      <c r="A1028" s="1028">
        <v>42382.422988358798</v>
      </c>
      <c r="B1028" s="1">
        <v>0.19737499999999999</v>
      </c>
      <c r="C1028" s="1">
        <v>899.70079199999998</v>
      </c>
    </row>
    <row r="1029" spans="1:3">
      <c r="A1029" s="1029">
        <v>42382.4229997527</v>
      </c>
      <c r="B1029" s="1">
        <v>0.199042</v>
      </c>
      <c r="C1029" s="1">
        <v>899.10497399999997</v>
      </c>
    </row>
    <row r="1030" spans="1:3">
      <c r="A1030" s="1030">
        <v>42382.4230115053</v>
      </c>
      <c r="B1030" s="1">
        <v>0.200708</v>
      </c>
      <c r="C1030" s="1">
        <v>899.38535899999999</v>
      </c>
    </row>
    <row r="1031" spans="1:3">
      <c r="A1031" s="1031">
        <v>42382.423023095798</v>
      </c>
      <c r="B1031" s="1">
        <v>0.202375</v>
      </c>
      <c r="C1031" s="1">
        <v>898.89468499999998</v>
      </c>
    </row>
    <row r="1032" spans="1:3">
      <c r="A1032" s="1032">
        <v>42382.423034732703</v>
      </c>
      <c r="B1032" s="1">
        <v>0.204042</v>
      </c>
      <c r="C1032" s="1">
        <v>899.21011799999997</v>
      </c>
    </row>
    <row r="1033" spans="1:3">
      <c r="A1033" s="1033">
        <v>42382.4230462423</v>
      </c>
      <c r="B1033" s="1">
        <v>0.205708</v>
      </c>
      <c r="C1033" s="1">
        <v>902.60978799999998</v>
      </c>
    </row>
    <row r="1034" spans="1:3">
      <c r="A1034" s="1034">
        <v>42382.423057798202</v>
      </c>
      <c r="B1034" s="1">
        <v>0.204042</v>
      </c>
      <c r="C1034" s="1">
        <v>899.45545500000003</v>
      </c>
    </row>
    <row r="1035" spans="1:3">
      <c r="A1035" s="1035">
        <v>42382.4230693887</v>
      </c>
      <c r="B1035" s="1">
        <v>0.205708</v>
      </c>
      <c r="C1035" s="1">
        <v>899.42040699999995</v>
      </c>
    </row>
    <row r="1036" spans="1:3">
      <c r="A1036" s="1036">
        <v>42382.4230809562</v>
      </c>
      <c r="B1036" s="1">
        <v>0.207375</v>
      </c>
      <c r="C1036" s="1">
        <v>899.70079199999998</v>
      </c>
    </row>
    <row r="1037" spans="1:3">
      <c r="A1037" s="1037">
        <v>42382.423092523597</v>
      </c>
      <c r="B1037" s="1">
        <v>0.20904200000000001</v>
      </c>
      <c r="C1037" s="1">
        <v>900.01622499999996</v>
      </c>
    </row>
    <row r="1038" spans="1:3">
      <c r="A1038" s="1038">
        <v>42382.423104102701</v>
      </c>
      <c r="B1038" s="1">
        <v>0.21070800000000001</v>
      </c>
      <c r="C1038" s="1">
        <v>900.22651399999995</v>
      </c>
    </row>
    <row r="1039" spans="1:3">
      <c r="A1039" s="1039">
        <v>42382.423115670099</v>
      </c>
      <c r="B1039" s="1">
        <v>0.21237500000000001</v>
      </c>
      <c r="C1039" s="1">
        <v>900.54194800000005</v>
      </c>
    </row>
    <row r="1040" spans="1:3">
      <c r="A1040" s="1040">
        <v>42382.423127249102</v>
      </c>
      <c r="B1040" s="1">
        <v>0.21070800000000001</v>
      </c>
      <c r="C1040" s="1">
        <v>900.61204399999997</v>
      </c>
    </row>
    <row r="1041" spans="1:3">
      <c r="A1041" s="1041">
        <v>42382.423138816499</v>
      </c>
      <c r="B1041" s="1">
        <v>0.20904200000000001</v>
      </c>
      <c r="C1041" s="1">
        <v>901.38310300000001</v>
      </c>
    </row>
    <row r="1042" spans="1:3">
      <c r="A1042" s="1042">
        <v>42382.423150580602</v>
      </c>
      <c r="B1042" s="1">
        <v>0.207375</v>
      </c>
      <c r="C1042" s="1">
        <v>903.06541400000003</v>
      </c>
    </row>
    <row r="1043" spans="1:3">
      <c r="A1043" s="1043">
        <v>42382.423161986102</v>
      </c>
      <c r="B1043" s="1">
        <v>0.205708</v>
      </c>
      <c r="C1043" s="1">
        <v>901.90882499999998</v>
      </c>
    </row>
    <row r="1044" spans="1:3">
      <c r="A1044" s="1044">
        <v>42382.423173727097</v>
      </c>
      <c r="B1044" s="1">
        <v>0.207375</v>
      </c>
      <c r="C1044" s="1">
        <v>901.97892100000001</v>
      </c>
    </row>
    <row r="1045" spans="1:3">
      <c r="A1045" s="1045">
        <v>42382.423185294501</v>
      </c>
      <c r="B1045" s="1">
        <v>0.20904200000000001</v>
      </c>
      <c r="C1045" s="1">
        <v>902.46959600000002</v>
      </c>
    </row>
    <row r="1046" spans="1:3">
      <c r="A1046" s="1046">
        <v>42382.423196700001</v>
      </c>
      <c r="B1046" s="1">
        <v>0.207375</v>
      </c>
      <c r="C1046" s="1">
        <v>902.46959600000002</v>
      </c>
    </row>
    <row r="1047" spans="1:3">
      <c r="A1047" s="1047">
        <v>42382.423208452499</v>
      </c>
      <c r="B1047" s="1">
        <v>0.205708</v>
      </c>
      <c r="C1047" s="1">
        <v>904.85286900000006</v>
      </c>
    </row>
    <row r="1048" spans="1:3">
      <c r="A1048" s="1048">
        <v>42382.423219834898</v>
      </c>
      <c r="B1048" s="1">
        <v>0.204042</v>
      </c>
      <c r="C1048" s="1">
        <v>904.46734000000004</v>
      </c>
    </row>
    <row r="1049" spans="1:3">
      <c r="A1049" s="1049">
        <v>42382.4232314373</v>
      </c>
      <c r="B1049" s="1">
        <v>0.202375</v>
      </c>
      <c r="C1049" s="1">
        <v>903.24065499999995</v>
      </c>
    </row>
    <row r="1050" spans="1:3">
      <c r="A1050" s="1050">
        <v>42382.423243177996</v>
      </c>
      <c r="B1050" s="1">
        <v>0.204042</v>
      </c>
      <c r="C1050" s="1">
        <v>901.38310300000001</v>
      </c>
    </row>
    <row r="1051" spans="1:3">
      <c r="A1051" s="1051">
        <v>42382.423254745503</v>
      </c>
      <c r="B1051" s="1">
        <v>0.205708</v>
      </c>
      <c r="C1051" s="1">
        <v>903.62618399999997</v>
      </c>
    </row>
    <row r="1052" spans="1:3">
      <c r="A1052" s="1052">
        <v>42382.423266151003</v>
      </c>
      <c r="B1052" s="1">
        <v>0.204042</v>
      </c>
      <c r="C1052" s="1">
        <v>903.83647299999996</v>
      </c>
    </row>
    <row r="1053" spans="1:3">
      <c r="A1053" s="1053">
        <v>42382.423277903501</v>
      </c>
      <c r="B1053" s="1">
        <v>0.202375</v>
      </c>
      <c r="C1053" s="1">
        <v>903.97666600000002</v>
      </c>
    </row>
    <row r="1054" spans="1:3">
      <c r="A1054" s="1054">
        <v>42382.423289297403</v>
      </c>
      <c r="B1054" s="1">
        <v>0.200708</v>
      </c>
      <c r="C1054" s="1">
        <v>904.08181000000002</v>
      </c>
    </row>
    <row r="1055" spans="1:3">
      <c r="A1055" s="1055">
        <v>42382.423300864801</v>
      </c>
      <c r="B1055" s="1">
        <v>0.199042</v>
      </c>
      <c r="C1055" s="1">
        <v>904.25705100000005</v>
      </c>
    </row>
    <row r="1056" spans="1:3">
      <c r="A1056" s="1056">
        <v>42382.4233126174</v>
      </c>
      <c r="B1056" s="1">
        <v>0.19737499999999999</v>
      </c>
      <c r="C1056" s="1">
        <v>904.15190600000005</v>
      </c>
    </row>
    <row r="1057" spans="1:3">
      <c r="A1057" s="1057">
        <v>42382.423324184798</v>
      </c>
      <c r="B1057" s="1">
        <v>0.19570799999999999</v>
      </c>
      <c r="C1057" s="1">
        <v>904.18695500000001</v>
      </c>
    </row>
    <row r="1058" spans="1:3">
      <c r="A1058" s="1058">
        <v>42382.423335590298</v>
      </c>
      <c r="B1058" s="1">
        <v>0.19404199999999999</v>
      </c>
      <c r="C1058" s="1">
        <v>904.11685799999998</v>
      </c>
    </row>
    <row r="1059" spans="1:3">
      <c r="A1059" s="1059">
        <v>42382.423347354401</v>
      </c>
      <c r="B1059" s="1">
        <v>0.19237499999999999</v>
      </c>
      <c r="C1059" s="1">
        <v>903.45094400000005</v>
      </c>
    </row>
    <row r="1060" spans="1:3">
      <c r="A1060" s="1060">
        <v>42382.423358921798</v>
      </c>
      <c r="B1060" s="1">
        <v>0.19070799999999999</v>
      </c>
      <c r="C1060" s="1">
        <v>903.83647299999996</v>
      </c>
    </row>
    <row r="1061" spans="1:3">
      <c r="A1061" s="1061">
        <v>42382.423370489298</v>
      </c>
      <c r="B1061" s="1">
        <v>0.18904199999999999</v>
      </c>
      <c r="C1061" s="1">
        <v>903.696281</v>
      </c>
    </row>
    <row r="1062" spans="1:3">
      <c r="A1062" s="1062">
        <v>42382.423382056702</v>
      </c>
      <c r="B1062" s="1">
        <v>0.18737500000000001</v>
      </c>
      <c r="C1062" s="1">
        <v>903.696281</v>
      </c>
    </row>
    <row r="1063" spans="1:3">
      <c r="A1063" s="1063">
        <v>42382.423393635698</v>
      </c>
      <c r="B1063" s="1">
        <v>0.18570800000000001</v>
      </c>
      <c r="C1063" s="1">
        <v>903.10046199999999</v>
      </c>
    </row>
    <row r="1064" spans="1:3">
      <c r="A1064" s="1064">
        <v>42382.423405041198</v>
      </c>
      <c r="B1064" s="1">
        <v>0.18404200000000001</v>
      </c>
      <c r="C1064" s="1">
        <v>902.85512500000004</v>
      </c>
    </row>
    <row r="1065" spans="1:3">
      <c r="A1065" s="1065">
        <v>42382.423416793798</v>
      </c>
      <c r="B1065" s="1">
        <v>0.18237500000000001</v>
      </c>
      <c r="C1065" s="1">
        <v>903.55608800000005</v>
      </c>
    </row>
    <row r="1066" spans="1:3">
      <c r="A1066" s="1066">
        <v>42382.423428349597</v>
      </c>
      <c r="B1066" s="1">
        <v>0.18070800000000001</v>
      </c>
      <c r="C1066" s="1">
        <v>902.53969199999995</v>
      </c>
    </row>
    <row r="1067" spans="1:3">
      <c r="A1067" s="1067">
        <v>42382.423439940198</v>
      </c>
      <c r="B1067" s="1">
        <v>0.18237500000000001</v>
      </c>
      <c r="C1067" s="1">
        <v>904.01171399999998</v>
      </c>
    </row>
    <row r="1068" spans="1:3">
      <c r="A1068" s="1068">
        <v>42382.423451507697</v>
      </c>
      <c r="B1068" s="1">
        <v>0.18070800000000001</v>
      </c>
      <c r="C1068" s="1">
        <v>900.26156200000003</v>
      </c>
    </row>
    <row r="1069" spans="1:3">
      <c r="A1069" s="1069">
        <v>42382.423463075102</v>
      </c>
      <c r="B1069" s="1">
        <v>0.18237500000000001</v>
      </c>
      <c r="C1069" s="1">
        <v>900.15641800000003</v>
      </c>
    </row>
    <row r="1070" spans="1:3">
      <c r="A1070" s="1070">
        <v>42382.4234744922</v>
      </c>
      <c r="B1070" s="1">
        <v>0.18404200000000001</v>
      </c>
      <c r="C1070" s="1">
        <v>899.280214</v>
      </c>
    </row>
    <row r="1071" spans="1:3">
      <c r="A1071" s="1071">
        <v>42382.423486221604</v>
      </c>
      <c r="B1071" s="1">
        <v>0.18570800000000001</v>
      </c>
      <c r="C1071" s="1">
        <v>898.75449200000003</v>
      </c>
    </row>
    <row r="1072" spans="1:3">
      <c r="A1072" s="1072">
        <v>42382.423497812102</v>
      </c>
      <c r="B1072" s="1">
        <v>0.18737500000000001</v>
      </c>
      <c r="C1072" s="1">
        <v>898.22877000000005</v>
      </c>
    </row>
    <row r="1073" spans="1:3">
      <c r="A1073" s="1073">
        <v>42382.423509368004</v>
      </c>
      <c r="B1073" s="1">
        <v>0.18904199999999999</v>
      </c>
      <c r="C1073" s="1">
        <v>897.84324000000004</v>
      </c>
    </row>
    <row r="1074" spans="1:3">
      <c r="A1074" s="1074">
        <v>42382.423520958597</v>
      </c>
      <c r="B1074" s="1">
        <v>0.19070799999999999</v>
      </c>
      <c r="C1074" s="1">
        <v>897.52780700000005</v>
      </c>
    </row>
    <row r="1075" spans="1:3">
      <c r="A1075" s="1075">
        <v>42382.423532526103</v>
      </c>
      <c r="B1075" s="1">
        <v>0.19237499999999999</v>
      </c>
      <c r="C1075" s="1">
        <v>895.84549600000003</v>
      </c>
    </row>
    <row r="1076" spans="1:3">
      <c r="A1076" s="1076">
        <v>42382.423544105099</v>
      </c>
      <c r="B1076" s="1">
        <v>0.19404199999999999</v>
      </c>
      <c r="C1076" s="1">
        <v>896.79179599999998</v>
      </c>
    </row>
    <row r="1077" spans="1:3">
      <c r="A1077" s="1077">
        <v>42382.423555672503</v>
      </c>
      <c r="B1077" s="1">
        <v>0.19570799999999999</v>
      </c>
      <c r="C1077" s="1">
        <v>896.54645900000003</v>
      </c>
    </row>
    <row r="1078" spans="1:3">
      <c r="A1078" s="1078">
        <v>42382.423567239901</v>
      </c>
      <c r="B1078" s="1">
        <v>0.19737499999999999</v>
      </c>
      <c r="C1078" s="1">
        <v>895.00434099999995</v>
      </c>
    </row>
    <row r="1079" spans="1:3">
      <c r="A1079" s="1079">
        <v>42382.423578830501</v>
      </c>
      <c r="B1079" s="1">
        <v>0.199042</v>
      </c>
      <c r="C1079" s="1">
        <v>896.266074</v>
      </c>
    </row>
    <row r="1080" spans="1:3">
      <c r="A1080" s="1080">
        <v>42382.423590386403</v>
      </c>
      <c r="B1080" s="1">
        <v>0.200708</v>
      </c>
      <c r="C1080" s="1">
        <v>897.52780700000005</v>
      </c>
    </row>
    <row r="1081" spans="1:3">
      <c r="A1081" s="1081">
        <v>42382.423601977003</v>
      </c>
      <c r="B1081" s="1">
        <v>0.199042</v>
      </c>
      <c r="C1081" s="1">
        <v>897.84324000000004</v>
      </c>
    </row>
    <row r="1082" spans="1:3">
      <c r="A1082" s="1082">
        <v>42382.423613729501</v>
      </c>
      <c r="B1082" s="1">
        <v>0.19737499999999999</v>
      </c>
      <c r="C1082" s="1">
        <v>896.47636299999999</v>
      </c>
    </row>
    <row r="1083" spans="1:3">
      <c r="A1083" s="1083">
        <v>42382.423625308496</v>
      </c>
      <c r="B1083" s="1">
        <v>0.199042</v>
      </c>
      <c r="C1083" s="1">
        <v>896.47636299999999</v>
      </c>
    </row>
    <row r="1084" spans="1:3">
      <c r="A1084" s="1084">
        <v>42382.423636702501</v>
      </c>
      <c r="B1084" s="1">
        <v>0.200708</v>
      </c>
      <c r="C1084" s="1">
        <v>896.68665199999998</v>
      </c>
    </row>
    <row r="1085" spans="1:3">
      <c r="A1085" s="1085">
        <v>42382.423648454998</v>
      </c>
      <c r="B1085" s="1">
        <v>0.202375</v>
      </c>
      <c r="C1085" s="1">
        <v>896.82684400000005</v>
      </c>
    </row>
    <row r="1086" spans="1:3">
      <c r="A1086" s="1086">
        <v>42382.423660010798</v>
      </c>
      <c r="B1086" s="1">
        <v>0.204042</v>
      </c>
      <c r="C1086" s="1">
        <v>897.00208499999997</v>
      </c>
    </row>
    <row r="1087" spans="1:3">
      <c r="A1087" s="1087">
        <v>42382.423671404802</v>
      </c>
      <c r="B1087" s="1">
        <v>0.205708</v>
      </c>
      <c r="C1087" s="1">
        <v>896.266074</v>
      </c>
    </row>
    <row r="1088" spans="1:3">
      <c r="A1088" s="1088">
        <v>42382.423682983797</v>
      </c>
      <c r="B1088" s="1">
        <v>0.207375</v>
      </c>
      <c r="C1088" s="1">
        <v>892.656115</v>
      </c>
    </row>
    <row r="1089" spans="1:3">
      <c r="A1089" s="1089">
        <v>42382.423694574398</v>
      </c>
      <c r="B1089" s="1">
        <v>0.20904200000000001</v>
      </c>
      <c r="C1089" s="1">
        <v>897.45771100000002</v>
      </c>
    </row>
    <row r="1090" spans="1:3">
      <c r="A1090" s="1090">
        <v>42382.423706338399</v>
      </c>
      <c r="B1090" s="1">
        <v>0.207375</v>
      </c>
      <c r="C1090" s="1">
        <v>897.70304799999997</v>
      </c>
    </row>
    <row r="1091" spans="1:3">
      <c r="A1091" s="1091">
        <v>42382.423717720798</v>
      </c>
      <c r="B1091" s="1">
        <v>0.20904200000000001</v>
      </c>
      <c r="C1091" s="1">
        <v>898.15867400000002</v>
      </c>
    </row>
    <row r="1092" spans="1:3">
      <c r="A1092" s="1092">
        <v>42382.4237294618</v>
      </c>
      <c r="B1092" s="1">
        <v>0.207375</v>
      </c>
      <c r="C1092" s="1">
        <v>898.54420300000004</v>
      </c>
    </row>
    <row r="1093" spans="1:3">
      <c r="A1093" s="1093">
        <v>42382.423741029197</v>
      </c>
      <c r="B1093" s="1">
        <v>0.205708</v>
      </c>
      <c r="C1093" s="1">
        <v>899.52555099999995</v>
      </c>
    </row>
    <row r="1094" spans="1:3">
      <c r="A1094" s="1094">
        <v>42382.423752619798</v>
      </c>
      <c r="B1094" s="1">
        <v>0.204042</v>
      </c>
      <c r="C1094" s="1">
        <v>899.10497399999997</v>
      </c>
    </row>
    <row r="1095" spans="1:3">
      <c r="A1095" s="1095">
        <v>42382.4237641988</v>
      </c>
      <c r="B1095" s="1">
        <v>0.205708</v>
      </c>
      <c r="C1095" s="1">
        <v>899.45545500000003</v>
      </c>
    </row>
    <row r="1096" spans="1:3">
      <c r="A1096" s="1096">
        <v>42382.423775592702</v>
      </c>
      <c r="B1096" s="1">
        <v>0.207375</v>
      </c>
      <c r="C1096" s="1">
        <v>899.77088800000001</v>
      </c>
    </row>
    <row r="1097" spans="1:3">
      <c r="A1097" s="1097">
        <v>42382.423787345302</v>
      </c>
      <c r="B1097" s="1">
        <v>0.205708</v>
      </c>
      <c r="C1097" s="1">
        <v>900.086322</v>
      </c>
    </row>
    <row r="1098" spans="1:3">
      <c r="A1098" s="1098">
        <v>42382.423798901102</v>
      </c>
      <c r="B1098" s="1">
        <v>0.204042</v>
      </c>
      <c r="C1098" s="1">
        <v>900.36670700000002</v>
      </c>
    </row>
    <row r="1099" spans="1:3">
      <c r="A1099" s="1099">
        <v>42382.423810306696</v>
      </c>
      <c r="B1099" s="1">
        <v>0.202375</v>
      </c>
      <c r="C1099" s="1">
        <v>900.43680300000005</v>
      </c>
    </row>
    <row r="1100" spans="1:3">
      <c r="A1100" s="1100">
        <v>42382.423822059201</v>
      </c>
      <c r="B1100" s="1">
        <v>0.200708</v>
      </c>
      <c r="C1100" s="1">
        <v>900.787285</v>
      </c>
    </row>
    <row r="1101" spans="1:3">
      <c r="A1101" s="1101">
        <v>42382.4238336497</v>
      </c>
      <c r="B1101" s="1">
        <v>0.199042</v>
      </c>
      <c r="C1101" s="1">
        <v>901.03262199999995</v>
      </c>
    </row>
    <row r="1102" spans="1:3">
      <c r="A1102" s="1102">
        <v>42382.423845217199</v>
      </c>
      <c r="B1102" s="1">
        <v>0.19737499999999999</v>
      </c>
      <c r="C1102" s="1">
        <v>900.92747699999995</v>
      </c>
    </row>
    <row r="1103" spans="1:3">
      <c r="A1103" s="1103">
        <v>42382.423856611102</v>
      </c>
      <c r="B1103" s="1">
        <v>0.19570799999999999</v>
      </c>
      <c r="C1103" s="1">
        <v>901.06767000000002</v>
      </c>
    </row>
    <row r="1104" spans="1:3">
      <c r="A1104" s="1104">
        <v>42382.423868363599</v>
      </c>
      <c r="B1104" s="1">
        <v>0.19404199999999999</v>
      </c>
      <c r="C1104" s="1">
        <v>897.52780700000005</v>
      </c>
    </row>
    <row r="1105" spans="1:3">
      <c r="A1105" s="1105">
        <v>42382.423879919501</v>
      </c>
      <c r="B1105" s="1">
        <v>0.19570799999999999</v>
      </c>
      <c r="C1105" s="1">
        <v>901.06767000000002</v>
      </c>
    </row>
    <row r="1106" spans="1:3">
      <c r="A1106" s="1106">
        <v>42382.423891510101</v>
      </c>
      <c r="B1106" s="1">
        <v>0.19404199999999999</v>
      </c>
      <c r="C1106" s="1">
        <v>900.99757299999999</v>
      </c>
    </row>
    <row r="1107" spans="1:3">
      <c r="A1107" s="1107">
        <v>42382.423903077499</v>
      </c>
      <c r="B1107" s="1">
        <v>0.19237499999999999</v>
      </c>
      <c r="C1107" s="1">
        <v>900.75223600000004</v>
      </c>
    </row>
    <row r="1108" spans="1:3">
      <c r="A1108" s="1108">
        <v>42382.423914656603</v>
      </c>
      <c r="B1108" s="1">
        <v>0.19404199999999999</v>
      </c>
      <c r="C1108" s="1">
        <v>904.92296599999997</v>
      </c>
    </row>
    <row r="1109" spans="1:3">
      <c r="A1109" s="1109">
        <v>42382.423926224001</v>
      </c>
      <c r="B1109" s="1">
        <v>0.19237499999999999</v>
      </c>
      <c r="C1109" s="1">
        <v>900.68214</v>
      </c>
    </row>
    <row r="1110" spans="1:3">
      <c r="A1110" s="1110">
        <v>42382.423937803003</v>
      </c>
      <c r="B1110" s="1">
        <v>0.19404199999999999</v>
      </c>
      <c r="C1110" s="1">
        <v>900.50689899999998</v>
      </c>
    </row>
    <row r="1111" spans="1:3">
      <c r="A1111" s="1111">
        <v>42382.423949370503</v>
      </c>
      <c r="B1111" s="1">
        <v>0.19570799999999999</v>
      </c>
      <c r="C1111" s="1">
        <v>900.29661099999998</v>
      </c>
    </row>
    <row r="1112" spans="1:3">
      <c r="A1112" s="1112">
        <v>42382.4239609379</v>
      </c>
      <c r="B1112" s="1">
        <v>0.19737499999999999</v>
      </c>
      <c r="C1112" s="1">
        <v>900.22651399999995</v>
      </c>
    </row>
    <row r="1113" spans="1:3">
      <c r="A1113" s="1113">
        <v>42382.423972516903</v>
      </c>
      <c r="B1113" s="1">
        <v>0.199042</v>
      </c>
      <c r="C1113" s="1">
        <v>899.73584000000005</v>
      </c>
    </row>
    <row r="1114" spans="1:3">
      <c r="A1114" s="1114">
        <v>42382.423984118999</v>
      </c>
      <c r="B1114" s="1">
        <v>0.200708</v>
      </c>
      <c r="C1114" s="1">
        <v>900.01622499999996</v>
      </c>
    </row>
    <row r="1115" spans="1:3">
      <c r="A1115" s="1115">
        <v>42382.423995674901</v>
      </c>
      <c r="B1115" s="1">
        <v>0.202375</v>
      </c>
      <c r="C1115" s="1">
        <v>899.87603300000001</v>
      </c>
    </row>
    <row r="1116" spans="1:3">
      <c r="A1116" s="1116">
        <v>42382.424007253903</v>
      </c>
      <c r="B1116" s="1">
        <v>0.204042</v>
      </c>
      <c r="C1116" s="1">
        <v>899.87603300000001</v>
      </c>
    </row>
    <row r="1117" spans="1:3">
      <c r="A1117" s="1117">
        <v>42382.424018821403</v>
      </c>
      <c r="B1117" s="1">
        <v>0.205708</v>
      </c>
      <c r="C1117" s="1">
        <v>902.25930700000004</v>
      </c>
    </row>
    <row r="1118" spans="1:3">
      <c r="A1118" s="1118">
        <v>42382.424030400398</v>
      </c>
      <c r="B1118" s="1">
        <v>0.204042</v>
      </c>
      <c r="C1118" s="1">
        <v>900.01622499999996</v>
      </c>
    </row>
    <row r="1119" spans="1:3">
      <c r="A1119" s="1119">
        <v>42382.424041967803</v>
      </c>
      <c r="B1119" s="1">
        <v>0.205708</v>
      </c>
      <c r="C1119" s="1">
        <v>900.40175499999998</v>
      </c>
    </row>
    <row r="1120" spans="1:3">
      <c r="A1120" s="1120">
        <v>42382.424053546798</v>
      </c>
      <c r="B1120" s="1">
        <v>0.207375</v>
      </c>
      <c r="C1120" s="1">
        <v>900.36670700000002</v>
      </c>
    </row>
    <row r="1121" spans="1:3">
      <c r="A1121" s="1121">
        <v>42382.424065310901</v>
      </c>
      <c r="B1121" s="1">
        <v>0.20904200000000001</v>
      </c>
      <c r="C1121" s="1">
        <v>900.75223600000004</v>
      </c>
    </row>
    <row r="1122" spans="1:3">
      <c r="A1122" s="1122">
        <v>42382.4240766933</v>
      </c>
      <c r="B1122" s="1">
        <v>0.207375</v>
      </c>
      <c r="C1122" s="1">
        <v>900.85738100000003</v>
      </c>
    </row>
    <row r="1123" spans="1:3">
      <c r="A1123" s="1123">
        <v>42382.424088272302</v>
      </c>
      <c r="B1123" s="1">
        <v>0.205708</v>
      </c>
      <c r="C1123" s="1">
        <v>901.03262199999995</v>
      </c>
    </row>
    <row r="1124" spans="1:3">
      <c r="A1124" s="1124">
        <v>42382.424099839802</v>
      </c>
      <c r="B1124" s="1">
        <v>0.204042</v>
      </c>
      <c r="C1124" s="1">
        <v>901.41815099999997</v>
      </c>
    </row>
    <row r="1125" spans="1:3">
      <c r="A1125" s="1125">
        <v>42382.4241114303</v>
      </c>
      <c r="B1125" s="1">
        <v>0.202375</v>
      </c>
      <c r="C1125" s="1">
        <v>901.488247</v>
      </c>
    </row>
    <row r="1126" spans="1:3">
      <c r="A1126" s="1126">
        <v>42382.424122801101</v>
      </c>
      <c r="B1126" s="1">
        <v>0.200708</v>
      </c>
      <c r="C1126" s="1">
        <v>901.73358399999995</v>
      </c>
    </row>
    <row r="1127" spans="1:3">
      <c r="A1127" s="1127">
        <v>42382.424134565197</v>
      </c>
      <c r="B1127" s="1">
        <v>0.199042</v>
      </c>
      <c r="C1127" s="1">
        <v>902.04901800000005</v>
      </c>
    </row>
    <row r="1128" spans="1:3">
      <c r="A1128" s="1128">
        <v>42382.4241461442</v>
      </c>
      <c r="B1128" s="1">
        <v>0.19737499999999999</v>
      </c>
      <c r="C1128" s="1">
        <v>902.15416200000004</v>
      </c>
    </row>
    <row r="1129" spans="1:3">
      <c r="A1129" s="1129">
        <v>42382.424157711699</v>
      </c>
      <c r="B1129" s="1">
        <v>0.19570799999999999</v>
      </c>
      <c r="C1129" s="1">
        <v>902.22425899999996</v>
      </c>
    </row>
    <row r="1130" spans="1:3">
      <c r="A1130" s="1130">
        <v>42382.424169290702</v>
      </c>
      <c r="B1130" s="1">
        <v>0.19404199999999999</v>
      </c>
      <c r="C1130" s="1">
        <v>902.25930700000004</v>
      </c>
    </row>
    <row r="1131" spans="1:3">
      <c r="A1131" s="1131">
        <v>42382.424181054797</v>
      </c>
      <c r="B1131" s="1">
        <v>0.19237499999999999</v>
      </c>
      <c r="C1131" s="1">
        <v>902.11911399999997</v>
      </c>
    </row>
    <row r="1132" spans="1:3">
      <c r="A1132" s="1132">
        <v>42382.424192437102</v>
      </c>
      <c r="B1132" s="1">
        <v>0.19070799999999999</v>
      </c>
      <c r="C1132" s="1">
        <v>901.94387300000005</v>
      </c>
    </row>
    <row r="1133" spans="1:3">
      <c r="A1133" s="1133">
        <v>42382.424204016097</v>
      </c>
      <c r="B1133" s="1">
        <v>0.18904199999999999</v>
      </c>
      <c r="C1133" s="1">
        <v>901.87377700000002</v>
      </c>
    </row>
    <row r="1134" spans="1:3">
      <c r="A1134" s="1134">
        <v>42382.424215757099</v>
      </c>
      <c r="B1134" s="1">
        <v>0.18737500000000001</v>
      </c>
      <c r="C1134" s="1">
        <v>904.15190600000005</v>
      </c>
    </row>
    <row r="1135" spans="1:3">
      <c r="A1135" s="1135">
        <v>42382.424227324504</v>
      </c>
      <c r="B1135" s="1">
        <v>0.18570800000000001</v>
      </c>
      <c r="C1135" s="1">
        <v>901.06767000000002</v>
      </c>
    </row>
    <row r="1136" spans="1:3">
      <c r="A1136" s="1136">
        <v>42382.4242387185</v>
      </c>
      <c r="B1136" s="1">
        <v>0.18737500000000001</v>
      </c>
      <c r="C1136" s="1">
        <v>901.27795900000001</v>
      </c>
    </row>
    <row r="1137" spans="1:3">
      <c r="A1137" s="1137">
        <v>42382.424250482603</v>
      </c>
      <c r="B1137" s="1">
        <v>0.18904199999999999</v>
      </c>
      <c r="C1137" s="1">
        <v>900.57699600000001</v>
      </c>
    </row>
    <row r="1138" spans="1:3">
      <c r="A1138" s="1138">
        <v>42382.424261876498</v>
      </c>
      <c r="B1138" s="1">
        <v>0.19070799999999999</v>
      </c>
      <c r="C1138" s="1">
        <v>900.22651399999995</v>
      </c>
    </row>
    <row r="1139" spans="1:3">
      <c r="A1139" s="1139">
        <v>42382.424273443998</v>
      </c>
      <c r="B1139" s="1">
        <v>0.19237499999999999</v>
      </c>
      <c r="C1139" s="1">
        <v>899.80593699999997</v>
      </c>
    </row>
    <row r="1140" spans="1:3">
      <c r="A1140" s="1140">
        <v>42382.424285196503</v>
      </c>
      <c r="B1140" s="1">
        <v>0.19404199999999999</v>
      </c>
      <c r="C1140" s="1">
        <v>899.45545500000003</v>
      </c>
    </row>
    <row r="1141" spans="1:3">
      <c r="A1141" s="1141">
        <v>42382.424296798599</v>
      </c>
      <c r="B1141" s="1">
        <v>0.19570799999999999</v>
      </c>
      <c r="C1141" s="1">
        <v>899.280214</v>
      </c>
    </row>
    <row r="1142" spans="1:3">
      <c r="A1142" s="1142">
        <v>42382.424308180998</v>
      </c>
      <c r="B1142" s="1">
        <v>0.19737499999999999</v>
      </c>
      <c r="C1142" s="1">
        <v>898.99982899999998</v>
      </c>
    </row>
    <row r="1143" spans="1:3">
      <c r="A1143" s="1143">
        <v>42382.424319922</v>
      </c>
      <c r="B1143" s="1">
        <v>0.199042</v>
      </c>
      <c r="C1143" s="1">
        <v>898.92973300000006</v>
      </c>
    </row>
    <row r="1144" spans="1:3">
      <c r="A1144" s="1144">
        <v>42382.424331489397</v>
      </c>
      <c r="B1144" s="1">
        <v>0.200708</v>
      </c>
      <c r="C1144" s="1">
        <v>898.68439599999999</v>
      </c>
    </row>
    <row r="1145" spans="1:3">
      <c r="A1145" s="1145">
        <v>42382.424343079998</v>
      </c>
      <c r="B1145" s="1">
        <v>0.202375</v>
      </c>
      <c r="C1145" s="1">
        <v>898.61429999999996</v>
      </c>
    </row>
    <row r="1146" spans="1:3">
      <c r="A1146" s="1146">
        <v>42382.424354635797</v>
      </c>
      <c r="B1146" s="1">
        <v>0.204042</v>
      </c>
      <c r="C1146" s="1">
        <v>898.78953999999999</v>
      </c>
    </row>
    <row r="1147" spans="1:3">
      <c r="A1147" s="1147">
        <v>42382.424366238003</v>
      </c>
      <c r="B1147" s="1">
        <v>0.205708</v>
      </c>
      <c r="C1147" s="1">
        <v>898.82458799999995</v>
      </c>
    </row>
    <row r="1148" spans="1:3">
      <c r="A1148" s="1148">
        <v>42382.424377608797</v>
      </c>
      <c r="B1148" s="1">
        <v>0.207375</v>
      </c>
      <c r="C1148" s="1">
        <v>898.92973300000006</v>
      </c>
    </row>
    <row r="1149" spans="1:3">
      <c r="A1149" s="1149">
        <v>42382.4243893729</v>
      </c>
      <c r="B1149" s="1">
        <v>0.20904200000000001</v>
      </c>
      <c r="C1149" s="1">
        <v>899.21011799999997</v>
      </c>
    </row>
    <row r="1150" spans="1:3">
      <c r="A1150" s="1150">
        <v>42382.424400940297</v>
      </c>
      <c r="B1150" s="1">
        <v>0.21070800000000001</v>
      </c>
      <c r="C1150" s="1">
        <v>903.696281</v>
      </c>
    </row>
    <row r="1151" spans="1:3">
      <c r="A1151" s="1151">
        <v>42382.4244125193</v>
      </c>
      <c r="B1151" s="1">
        <v>0.20904200000000001</v>
      </c>
      <c r="C1151" s="1">
        <v>899.80593699999997</v>
      </c>
    </row>
    <row r="1152" spans="1:3">
      <c r="A1152" s="1152">
        <v>42382.424424098303</v>
      </c>
      <c r="B1152" s="1">
        <v>0.21070800000000001</v>
      </c>
      <c r="C1152" s="1">
        <v>900.086322</v>
      </c>
    </row>
    <row r="1153" spans="1:3">
      <c r="A1153" s="1153">
        <v>42382.424435677298</v>
      </c>
      <c r="B1153" s="1">
        <v>0.21237500000000001</v>
      </c>
      <c r="C1153" s="1">
        <v>900.54194800000005</v>
      </c>
    </row>
    <row r="1154" spans="1:3">
      <c r="A1154" s="1154">
        <v>42382.424447233199</v>
      </c>
      <c r="B1154" s="1">
        <v>0.21404200000000001</v>
      </c>
      <c r="C1154" s="1">
        <v>900.787285</v>
      </c>
    </row>
    <row r="1155" spans="1:3">
      <c r="A1155" s="1155">
        <v>42382.4244588238</v>
      </c>
      <c r="B1155" s="1">
        <v>0.21237500000000001</v>
      </c>
      <c r="C1155" s="1">
        <v>899.42040699999995</v>
      </c>
    </row>
    <row r="1156" spans="1:3">
      <c r="A1156" s="1156">
        <v>42382.424470379701</v>
      </c>
      <c r="B1156" s="1">
        <v>0.21404200000000001</v>
      </c>
      <c r="C1156" s="1">
        <v>901.66348800000003</v>
      </c>
    </row>
    <row r="1157" spans="1:3">
      <c r="A1157" s="1157">
        <v>42382.4244819702</v>
      </c>
      <c r="B1157" s="1">
        <v>0.21237500000000001</v>
      </c>
      <c r="C1157" s="1">
        <v>901.94387300000005</v>
      </c>
    </row>
    <row r="1158" spans="1:3">
      <c r="A1158" s="1158">
        <v>42382.424493537699</v>
      </c>
      <c r="B1158" s="1">
        <v>0.21070800000000001</v>
      </c>
      <c r="C1158" s="1">
        <v>902.43454699999995</v>
      </c>
    </row>
    <row r="1159" spans="1:3">
      <c r="A1159" s="1159">
        <v>42382.4245051283</v>
      </c>
      <c r="B1159" s="1">
        <v>0.20904200000000001</v>
      </c>
      <c r="C1159" s="1">
        <v>902.32940299999996</v>
      </c>
    </row>
    <row r="1160" spans="1:3">
      <c r="A1160" s="1160">
        <v>42382.424516522202</v>
      </c>
      <c r="B1160" s="1">
        <v>0.207375</v>
      </c>
      <c r="C1160" s="1">
        <v>900.68214</v>
      </c>
    </row>
    <row r="1161" spans="1:3">
      <c r="A1161" s="1161">
        <v>42382.424528263196</v>
      </c>
      <c r="B1161" s="1">
        <v>0.20904200000000001</v>
      </c>
      <c r="C1161" s="1">
        <v>903.38084700000002</v>
      </c>
    </row>
    <row r="1162" spans="1:3">
      <c r="A1162" s="1162">
        <v>42382.424539830601</v>
      </c>
      <c r="B1162" s="1">
        <v>0.207375</v>
      </c>
      <c r="C1162" s="1">
        <v>903.66123200000004</v>
      </c>
    </row>
    <row r="1163" spans="1:3">
      <c r="A1163" s="1163">
        <v>42382.4245513981</v>
      </c>
      <c r="B1163" s="1">
        <v>0.205708</v>
      </c>
      <c r="C1163" s="1">
        <v>903.80142499999999</v>
      </c>
    </row>
    <row r="1164" spans="1:3">
      <c r="A1164" s="1164">
        <v>42382.424563000197</v>
      </c>
      <c r="B1164" s="1">
        <v>0.204042</v>
      </c>
      <c r="C1164" s="1">
        <v>904.11685799999998</v>
      </c>
    </row>
    <row r="1165" spans="1:3">
      <c r="A1165" s="1165">
        <v>42382.424574556098</v>
      </c>
      <c r="B1165" s="1">
        <v>0.202375</v>
      </c>
      <c r="C1165" s="1">
        <v>904.25705100000005</v>
      </c>
    </row>
    <row r="1166" spans="1:3">
      <c r="A1166" s="1166">
        <v>42382.424586123503</v>
      </c>
      <c r="B1166" s="1">
        <v>0.200708</v>
      </c>
      <c r="C1166" s="1">
        <v>904.32714699999997</v>
      </c>
    </row>
    <row r="1167" spans="1:3">
      <c r="A1167" s="1167">
        <v>42382.424597714104</v>
      </c>
      <c r="B1167" s="1">
        <v>0.199042</v>
      </c>
      <c r="C1167" s="1">
        <v>904.53743599999996</v>
      </c>
    </row>
    <row r="1168" spans="1:3">
      <c r="A1168" s="1168">
        <v>42382.424609281501</v>
      </c>
      <c r="B1168" s="1">
        <v>0.19737499999999999</v>
      </c>
      <c r="C1168" s="1">
        <v>904.43229199999996</v>
      </c>
    </row>
    <row r="1169" spans="1:3">
      <c r="A1169" s="1169">
        <v>42382.424620849</v>
      </c>
      <c r="B1169" s="1">
        <v>0.19570799999999999</v>
      </c>
      <c r="C1169" s="1">
        <v>904.64258099999995</v>
      </c>
    </row>
    <row r="1170" spans="1:3">
      <c r="A1170" s="1170">
        <v>42382.424632416398</v>
      </c>
      <c r="B1170" s="1">
        <v>0.19404199999999999</v>
      </c>
      <c r="C1170" s="1">
        <v>904.67762900000002</v>
      </c>
    </row>
    <row r="1171" spans="1:3">
      <c r="A1171" s="1171">
        <v>42382.424643995502</v>
      </c>
      <c r="B1171" s="1">
        <v>0.19237499999999999</v>
      </c>
      <c r="C1171" s="1">
        <v>904.53743599999996</v>
      </c>
    </row>
    <row r="1172" spans="1:3">
      <c r="A1172" s="1172">
        <v>42382.424655759503</v>
      </c>
      <c r="B1172" s="1">
        <v>0.19070799999999999</v>
      </c>
      <c r="C1172" s="1">
        <v>904.36219500000004</v>
      </c>
    </row>
    <row r="1173" spans="1:3">
      <c r="A1173" s="1173">
        <v>42382.424667338601</v>
      </c>
      <c r="B1173" s="1">
        <v>0.18904199999999999</v>
      </c>
      <c r="C1173" s="1">
        <v>904.397243</v>
      </c>
    </row>
    <row r="1174" spans="1:3">
      <c r="A1174" s="1174">
        <v>42382.424678535797</v>
      </c>
      <c r="B1174" s="1">
        <v>0.18737500000000001</v>
      </c>
      <c r="C1174" s="1">
        <v>903.83647299999996</v>
      </c>
    </row>
    <row r="1175" spans="1:3">
      <c r="A1175" s="1175">
        <v>42382.424690485001</v>
      </c>
      <c r="B1175" s="1">
        <v>0.18570800000000001</v>
      </c>
      <c r="C1175" s="1">
        <v>903.48599200000001</v>
      </c>
    </row>
    <row r="1176" spans="1:3">
      <c r="A1176" s="1176">
        <v>42382.424702052398</v>
      </c>
      <c r="B1176" s="1">
        <v>0.18404200000000001</v>
      </c>
      <c r="C1176" s="1">
        <v>903.13550999999995</v>
      </c>
    </row>
    <row r="1177" spans="1:3">
      <c r="A1177" s="1177">
        <v>42382.424713446402</v>
      </c>
      <c r="B1177" s="1">
        <v>0.18237500000000001</v>
      </c>
      <c r="C1177" s="1">
        <v>902.64483600000005</v>
      </c>
    </row>
    <row r="1178" spans="1:3">
      <c r="A1178" s="1178">
        <v>42382.4247251989</v>
      </c>
      <c r="B1178" s="1">
        <v>0.18070800000000001</v>
      </c>
      <c r="C1178" s="1">
        <v>902.53969199999995</v>
      </c>
    </row>
    <row r="1179" spans="1:3">
      <c r="A1179" s="1179">
        <v>42382.424736592802</v>
      </c>
      <c r="B1179" s="1">
        <v>0.17904200000000001</v>
      </c>
      <c r="C1179" s="1">
        <v>901.20786199999998</v>
      </c>
    </row>
    <row r="1180" spans="1:3">
      <c r="A1180" s="1180">
        <v>42382.424748356898</v>
      </c>
      <c r="B1180" s="1">
        <v>0.18070800000000001</v>
      </c>
      <c r="C1180" s="1">
        <v>900.96252500000003</v>
      </c>
    </row>
    <row r="1181" spans="1:3">
      <c r="A1181" s="1181">
        <v>42382.424759912799</v>
      </c>
      <c r="B1181" s="1">
        <v>0.18237500000000001</v>
      </c>
      <c r="C1181" s="1">
        <v>900.12136999999996</v>
      </c>
    </row>
    <row r="1182" spans="1:3">
      <c r="A1182" s="1182">
        <v>42382.424771491802</v>
      </c>
      <c r="B1182" s="1">
        <v>0.18404200000000001</v>
      </c>
      <c r="C1182" s="1">
        <v>898.33391400000005</v>
      </c>
    </row>
    <row r="1183" spans="1:3">
      <c r="A1183" s="1183">
        <v>42382.424783070797</v>
      </c>
      <c r="B1183" s="1">
        <v>0.18570800000000001</v>
      </c>
      <c r="C1183" s="1">
        <v>897.10722899999996</v>
      </c>
    </row>
    <row r="1184" spans="1:3">
      <c r="A1184" s="1184">
        <v>42382.4247944647</v>
      </c>
      <c r="B1184" s="1">
        <v>0.18737500000000001</v>
      </c>
      <c r="C1184" s="1">
        <v>896.05578500000001</v>
      </c>
    </row>
    <row r="1185" spans="1:3">
      <c r="A1185" s="1185">
        <v>42382.424806205701</v>
      </c>
      <c r="B1185" s="1">
        <v>0.18904199999999999</v>
      </c>
      <c r="C1185" s="1">
        <v>895.670255</v>
      </c>
    </row>
    <row r="1186" spans="1:3">
      <c r="A1186" s="1186">
        <v>42382.424817796302</v>
      </c>
      <c r="B1186" s="1">
        <v>0.19070799999999999</v>
      </c>
      <c r="C1186" s="1">
        <v>895.24967800000002</v>
      </c>
    </row>
    <row r="1187" spans="1:3">
      <c r="A1187" s="1187">
        <v>42382.424829375297</v>
      </c>
      <c r="B1187" s="1">
        <v>0.19237499999999999</v>
      </c>
      <c r="C1187" s="1">
        <v>894.93424400000004</v>
      </c>
    </row>
    <row r="1188" spans="1:3">
      <c r="A1188" s="1188">
        <v>42382.4248409543</v>
      </c>
      <c r="B1188" s="1">
        <v>0.19404199999999999</v>
      </c>
      <c r="C1188" s="1">
        <v>894.72395600000004</v>
      </c>
    </row>
    <row r="1189" spans="1:3">
      <c r="A1189" s="1189">
        <v>42382.424852336699</v>
      </c>
      <c r="B1189" s="1">
        <v>0.19570799999999999</v>
      </c>
      <c r="C1189" s="1">
        <v>893.11174100000005</v>
      </c>
    </row>
    <row r="1190" spans="1:3">
      <c r="A1190" s="1190">
        <v>42382.424863915701</v>
      </c>
      <c r="B1190" s="1">
        <v>0.19737499999999999</v>
      </c>
      <c r="C1190" s="1">
        <v>894.40852199999995</v>
      </c>
    </row>
    <row r="1191" spans="1:3">
      <c r="A1191" s="1191">
        <v>42382.424875668199</v>
      </c>
      <c r="B1191" s="1">
        <v>0.199042</v>
      </c>
      <c r="C1191" s="1">
        <v>894.33842600000003</v>
      </c>
    </row>
    <row r="1192" spans="1:3">
      <c r="A1192" s="1192">
        <v>42382.424887235597</v>
      </c>
      <c r="B1192" s="1">
        <v>0.200708</v>
      </c>
      <c r="C1192" s="1">
        <v>894.47861899999998</v>
      </c>
    </row>
    <row r="1193" spans="1:3">
      <c r="A1193" s="1193">
        <v>42382.424898803103</v>
      </c>
      <c r="B1193" s="1">
        <v>0.202375</v>
      </c>
      <c r="C1193" s="1">
        <v>894.65385900000001</v>
      </c>
    </row>
    <row r="1194" spans="1:3">
      <c r="A1194" s="1194">
        <v>42382.424910382098</v>
      </c>
      <c r="B1194" s="1">
        <v>0.204042</v>
      </c>
      <c r="C1194" s="1">
        <v>895.07443699999999</v>
      </c>
    </row>
    <row r="1195" spans="1:3">
      <c r="A1195" s="1195">
        <v>42382.424921961101</v>
      </c>
      <c r="B1195" s="1">
        <v>0.205708</v>
      </c>
      <c r="C1195" s="1">
        <v>890.06255199999998</v>
      </c>
    </row>
    <row r="1196" spans="1:3">
      <c r="A1196" s="1196">
        <v>42382.4249335286</v>
      </c>
      <c r="B1196" s="1">
        <v>0.207375</v>
      </c>
      <c r="C1196" s="1">
        <v>894.93424400000004</v>
      </c>
    </row>
    <row r="1197" spans="1:3">
      <c r="A1197" s="1197">
        <v>42382.424945107603</v>
      </c>
      <c r="B1197" s="1">
        <v>0.205708</v>
      </c>
      <c r="C1197" s="1">
        <v>895.35482200000001</v>
      </c>
    </row>
    <row r="1198" spans="1:3">
      <c r="A1198" s="1198">
        <v>42382.424956513001</v>
      </c>
      <c r="B1198" s="1">
        <v>0.207375</v>
      </c>
      <c r="C1198" s="1">
        <v>895.81044799999995</v>
      </c>
    </row>
    <row r="1199" spans="1:3">
      <c r="A1199" s="1199">
        <v>42382.424968254003</v>
      </c>
      <c r="B1199" s="1">
        <v>0.20904200000000001</v>
      </c>
      <c r="C1199" s="1">
        <v>898.89468499999998</v>
      </c>
    </row>
    <row r="1200" spans="1:3">
      <c r="A1200" s="1200">
        <v>42382.424979844604</v>
      </c>
      <c r="B1200" s="1">
        <v>0.207375</v>
      </c>
      <c r="C1200" s="1">
        <v>895.31977400000005</v>
      </c>
    </row>
    <row r="1201" spans="1:3">
      <c r="A1201" s="1201">
        <v>42382.424991412001</v>
      </c>
      <c r="B1201" s="1">
        <v>0.20904200000000001</v>
      </c>
      <c r="C1201" s="1">
        <v>896.61655499999995</v>
      </c>
    </row>
    <row r="1202" spans="1:3">
      <c r="A1202" s="1202">
        <v>42382.4250029795</v>
      </c>
      <c r="B1202" s="1">
        <v>0.21070800000000001</v>
      </c>
      <c r="C1202" s="1">
        <v>897.14227800000003</v>
      </c>
    </row>
    <row r="1203" spans="1:3">
      <c r="A1203" s="1203">
        <v>42382.425014558503</v>
      </c>
      <c r="B1203" s="1">
        <v>0.21237500000000001</v>
      </c>
      <c r="C1203" s="1">
        <v>896.12588100000005</v>
      </c>
    </row>
    <row r="1204" spans="1:3">
      <c r="A1204" s="1204">
        <v>42382.425026299403</v>
      </c>
      <c r="B1204" s="1">
        <v>0.21404200000000001</v>
      </c>
      <c r="C1204" s="1">
        <v>897.773144</v>
      </c>
    </row>
    <row r="1205" spans="1:3">
      <c r="A1205" s="1205">
        <v>42382.425037716501</v>
      </c>
      <c r="B1205" s="1">
        <v>0.21237500000000001</v>
      </c>
      <c r="C1205" s="1">
        <v>898.61429999999996</v>
      </c>
    </row>
    <row r="1206" spans="1:3">
      <c r="A1206" s="1206">
        <v>42382.425049284</v>
      </c>
      <c r="B1206" s="1">
        <v>0.21070800000000001</v>
      </c>
      <c r="C1206" s="1">
        <v>898.61429999999996</v>
      </c>
    </row>
    <row r="1207" spans="1:3">
      <c r="A1207" s="1207">
        <v>42382.425061036498</v>
      </c>
      <c r="B1207" s="1">
        <v>0.21237500000000001</v>
      </c>
      <c r="C1207" s="1">
        <v>899.06992500000001</v>
      </c>
    </row>
    <row r="1208" spans="1:3">
      <c r="A1208" s="1208">
        <v>42382.425072418802</v>
      </c>
      <c r="B1208" s="1">
        <v>0.21070800000000001</v>
      </c>
      <c r="C1208" s="1">
        <v>899.56060000000002</v>
      </c>
    </row>
    <row r="1209" spans="1:3">
      <c r="A1209" s="1209">
        <v>42382.425084171402</v>
      </c>
      <c r="B1209" s="1">
        <v>0.20904200000000001</v>
      </c>
      <c r="C1209" s="1">
        <v>900.15641800000003</v>
      </c>
    </row>
    <row r="1210" spans="1:3">
      <c r="A1210" s="1210">
        <v>42382.425095576902</v>
      </c>
      <c r="B1210" s="1">
        <v>0.207375</v>
      </c>
      <c r="C1210" s="1">
        <v>899.49050299999999</v>
      </c>
    </row>
    <row r="1211" spans="1:3">
      <c r="A1211" s="1211">
        <v>42382.425107340998</v>
      </c>
      <c r="B1211" s="1">
        <v>0.20904200000000001</v>
      </c>
      <c r="C1211" s="1">
        <v>901.94387300000005</v>
      </c>
    </row>
    <row r="1212" spans="1:3">
      <c r="A1212" s="1212">
        <v>42382.425118711697</v>
      </c>
      <c r="B1212" s="1">
        <v>0.207375</v>
      </c>
      <c r="C1212" s="1">
        <v>901.24291000000005</v>
      </c>
    </row>
    <row r="1213" spans="1:3">
      <c r="A1213" s="1213">
        <v>42382.425130302297</v>
      </c>
      <c r="B1213" s="1">
        <v>0.20904200000000001</v>
      </c>
      <c r="C1213" s="1">
        <v>902.15416200000004</v>
      </c>
    </row>
    <row r="1214" spans="1:3">
      <c r="A1214" s="1214">
        <v>42382.425141869797</v>
      </c>
      <c r="B1214" s="1">
        <v>0.207375</v>
      </c>
      <c r="C1214" s="1">
        <v>901.17281400000002</v>
      </c>
    </row>
    <row r="1215" spans="1:3">
      <c r="A1215" s="1215">
        <v>42382.425153437202</v>
      </c>
      <c r="B1215" s="1">
        <v>0.20904200000000001</v>
      </c>
      <c r="C1215" s="1">
        <v>901.97892100000001</v>
      </c>
    </row>
    <row r="1216" spans="1:3">
      <c r="A1216" s="1216">
        <v>42382.425165189699</v>
      </c>
      <c r="B1216" s="1">
        <v>0.207375</v>
      </c>
      <c r="C1216" s="1">
        <v>902.25930700000004</v>
      </c>
    </row>
    <row r="1217" spans="1:3">
      <c r="A1217" s="1217">
        <v>42382.425176606797</v>
      </c>
      <c r="B1217" s="1">
        <v>0.205708</v>
      </c>
      <c r="C1217" s="1">
        <v>902.57474000000002</v>
      </c>
    </row>
    <row r="1218" spans="1:3">
      <c r="A1218" s="1218">
        <v>42382.425188347799</v>
      </c>
      <c r="B1218" s="1">
        <v>0.204042</v>
      </c>
      <c r="C1218" s="1">
        <v>905.904314</v>
      </c>
    </row>
    <row r="1219" spans="1:3">
      <c r="A1219" s="1219">
        <v>42382.4251999384</v>
      </c>
      <c r="B1219" s="1">
        <v>0.202375</v>
      </c>
      <c r="C1219" s="1">
        <v>902.890173</v>
      </c>
    </row>
    <row r="1220" spans="1:3">
      <c r="A1220" s="1220">
        <v>42382.425211309099</v>
      </c>
      <c r="B1220" s="1">
        <v>0.204042</v>
      </c>
      <c r="C1220" s="1">
        <v>903.13550999999995</v>
      </c>
    </row>
    <row r="1221" spans="1:3">
      <c r="A1221" s="1221">
        <v>42382.425223061698</v>
      </c>
      <c r="B1221" s="1">
        <v>0.205708</v>
      </c>
      <c r="C1221" s="1">
        <v>903.20560699999999</v>
      </c>
    </row>
    <row r="1222" spans="1:3">
      <c r="A1222" s="1222">
        <v>42382.425234640701</v>
      </c>
      <c r="B1222" s="1">
        <v>0.204042</v>
      </c>
      <c r="C1222" s="1">
        <v>903.27570300000002</v>
      </c>
    </row>
    <row r="1223" spans="1:3">
      <c r="A1223" s="1223">
        <v>42382.4252460231</v>
      </c>
      <c r="B1223" s="1">
        <v>0.202375</v>
      </c>
      <c r="C1223" s="1">
        <v>903.83647299999996</v>
      </c>
    </row>
    <row r="1224" spans="1:3">
      <c r="A1224" s="1224">
        <v>42382.425257787101</v>
      </c>
      <c r="B1224" s="1">
        <v>0.200708</v>
      </c>
      <c r="C1224" s="1">
        <v>903.48599200000001</v>
      </c>
    </row>
    <row r="1225" spans="1:3">
      <c r="A1225" s="1225">
        <v>42382.4252693546</v>
      </c>
      <c r="B1225" s="1">
        <v>0.199042</v>
      </c>
      <c r="C1225" s="1">
        <v>903.66123200000004</v>
      </c>
    </row>
    <row r="1226" spans="1:3">
      <c r="A1226" s="1226">
        <v>42382.425280956697</v>
      </c>
      <c r="B1226" s="1">
        <v>0.19737499999999999</v>
      </c>
      <c r="C1226" s="1">
        <v>903.55608800000005</v>
      </c>
    </row>
    <row r="1227" spans="1:3">
      <c r="A1227" s="1227">
        <v>42382.425292501001</v>
      </c>
      <c r="B1227" s="1">
        <v>0.19570799999999999</v>
      </c>
      <c r="C1227" s="1">
        <v>903.55608800000005</v>
      </c>
    </row>
    <row r="1228" spans="1:3">
      <c r="A1228" s="1228">
        <v>42382.425304080003</v>
      </c>
      <c r="B1228" s="1">
        <v>0.19404199999999999</v>
      </c>
      <c r="C1228" s="1">
        <v>903.59113600000001</v>
      </c>
    </row>
    <row r="1229" spans="1:3">
      <c r="A1229" s="1229">
        <v>42382.425315658998</v>
      </c>
      <c r="B1229" s="1">
        <v>0.19237499999999999</v>
      </c>
      <c r="C1229" s="1">
        <v>903.66123200000004</v>
      </c>
    </row>
    <row r="1230" spans="1:3">
      <c r="A1230" s="1230">
        <v>42382.4253270646</v>
      </c>
      <c r="B1230" s="1">
        <v>0.19070799999999999</v>
      </c>
      <c r="C1230" s="1">
        <v>903.34579900000006</v>
      </c>
    </row>
    <row r="1231" spans="1:3">
      <c r="A1231" s="1231">
        <v>42382.4253388055</v>
      </c>
      <c r="B1231" s="1">
        <v>0.18904199999999999</v>
      </c>
      <c r="C1231" s="1">
        <v>903.24065499999995</v>
      </c>
    </row>
    <row r="1232" spans="1:3">
      <c r="A1232" s="1232">
        <v>42382.425350372898</v>
      </c>
      <c r="B1232" s="1">
        <v>0.18737500000000001</v>
      </c>
      <c r="C1232" s="1">
        <v>902.92522099999996</v>
      </c>
    </row>
    <row r="1233" spans="1:3">
      <c r="A1233" s="1233">
        <v>42382.425361952002</v>
      </c>
      <c r="B1233" s="1">
        <v>0.18570800000000001</v>
      </c>
      <c r="C1233" s="1">
        <v>901.52329599999996</v>
      </c>
    </row>
    <row r="1234" spans="1:3">
      <c r="A1234" s="1234">
        <v>42382.4253735194</v>
      </c>
      <c r="B1234" s="1">
        <v>0.18737500000000001</v>
      </c>
      <c r="C1234" s="1">
        <v>901.55834400000003</v>
      </c>
    </row>
    <row r="1235" spans="1:3">
      <c r="A1235" s="1235">
        <v>42382.425385098402</v>
      </c>
      <c r="B1235" s="1">
        <v>0.18904199999999999</v>
      </c>
      <c r="C1235" s="1">
        <v>901.38310300000001</v>
      </c>
    </row>
    <row r="1236" spans="1:3">
      <c r="A1236" s="1236">
        <v>42382.425396677398</v>
      </c>
      <c r="B1236" s="1">
        <v>0.19070799999999999</v>
      </c>
      <c r="C1236" s="1">
        <v>901.17281400000002</v>
      </c>
    </row>
    <row r="1237" spans="1:3">
      <c r="A1237" s="1237">
        <v>42382.425408256502</v>
      </c>
      <c r="B1237" s="1">
        <v>0.19237499999999999</v>
      </c>
      <c r="C1237" s="1">
        <v>900.99757299999999</v>
      </c>
    </row>
    <row r="1238" spans="1:3">
      <c r="A1238" s="1238">
        <v>42382.425419812302</v>
      </c>
      <c r="B1238" s="1">
        <v>0.19404199999999999</v>
      </c>
      <c r="C1238" s="1">
        <v>899.63069599999994</v>
      </c>
    </row>
    <row r="1239" spans="1:3">
      <c r="A1239" s="1239">
        <v>42382.425431391297</v>
      </c>
      <c r="B1239" s="1">
        <v>0.19570799999999999</v>
      </c>
      <c r="C1239" s="1">
        <v>900.33165899999995</v>
      </c>
    </row>
    <row r="1240" spans="1:3">
      <c r="A1240" s="1240">
        <v>42382.425442993503</v>
      </c>
      <c r="B1240" s="1">
        <v>0.19737499999999999</v>
      </c>
      <c r="C1240" s="1">
        <v>900.15641800000003</v>
      </c>
    </row>
    <row r="1241" spans="1:3">
      <c r="A1241" s="1241">
        <v>42382.425454734403</v>
      </c>
      <c r="B1241" s="1">
        <v>0.199042</v>
      </c>
      <c r="C1241" s="1">
        <v>899.63069599999994</v>
      </c>
    </row>
    <row r="1242" spans="1:3">
      <c r="A1242" s="1242">
        <v>42382.425466139903</v>
      </c>
      <c r="B1242" s="1">
        <v>0.200708</v>
      </c>
      <c r="C1242" s="1">
        <v>899.91108099999997</v>
      </c>
    </row>
    <row r="1243" spans="1:3">
      <c r="A1243" s="1243">
        <v>42382.425477695797</v>
      </c>
      <c r="B1243" s="1">
        <v>0.202375</v>
      </c>
      <c r="C1243" s="1">
        <v>899.84098500000005</v>
      </c>
    </row>
    <row r="1244" spans="1:3">
      <c r="A1244" s="1244">
        <v>42382.4254894599</v>
      </c>
      <c r="B1244" s="1">
        <v>0.204042</v>
      </c>
      <c r="C1244" s="1">
        <v>900.086322</v>
      </c>
    </row>
    <row r="1245" spans="1:3">
      <c r="A1245" s="1245">
        <v>42382.425500853802</v>
      </c>
      <c r="B1245" s="1">
        <v>0.205708</v>
      </c>
      <c r="C1245" s="1">
        <v>899.80593699999997</v>
      </c>
    </row>
    <row r="1246" spans="1:3">
      <c r="A1246" s="1246">
        <v>42382.4255126063</v>
      </c>
      <c r="B1246" s="1">
        <v>0.207375</v>
      </c>
      <c r="C1246" s="1">
        <v>899.80593699999997</v>
      </c>
    </row>
    <row r="1247" spans="1:3">
      <c r="A1247" s="1247">
        <v>42382.425524000297</v>
      </c>
      <c r="B1247" s="1">
        <v>0.20904200000000001</v>
      </c>
      <c r="C1247" s="1">
        <v>900.086322</v>
      </c>
    </row>
    <row r="1248" spans="1:3">
      <c r="A1248" s="1248">
        <v>42382.425535567701</v>
      </c>
      <c r="B1248" s="1">
        <v>0.21070800000000001</v>
      </c>
      <c r="C1248" s="1">
        <v>900.33165899999995</v>
      </c>
    </row>
    <row r="1249" spans="1:3">
      <c r="A1249" s="1249">
        <v>42382.425547135201</v>
      </c>
      <c r="B1249" s="1">
        <v>0.21237500000000001</v>
      </c>
      <c r="C1249" s="1">
        <v>900.64709200000004</v>
      </c>
    </row>
    <row r="1250" spans="1:3">
      <c r="A1250" s="1250">
        <v>42382.425558540701</v>
      </c>
      <c r="B1250" s="1">
        <v>0.21070800000000001</v>
      </c>
      <c r="C1250" s="1">
        <v>900.71718799999996</v>
      </c>
    </row>
    <row r="1251" spans="1:3">
      <c r="A1251" s="1251">
        <v>42382.425570304797</v>
      </c>
      <c r="B1251" s="1">
        <v>0.20904200000000001</v>
      </c>
      <c r="C1251" s="1">
        <v>900.57699600000001</v>
      </c>
    </row>
    <row r="1252" spans="1:3">
      <c r="A1252" s="1252">
        <v>42382.425581872201</v>
      </c>
      <c r="B1252" s="1">
        <v>0.207375</v>
      </c>
      <c r="C1252" s="1">
        <v>901.62843999999996</v>
      </c>
    </row>
    <row r="1253" spans="1:3">
      <c r="A1253" s="1253">
        <v>42382.425593624699</v>
      </c>
      <c r="B1253" s="1">
        <v>0.205708</v>
      </c>
      <c r="C1253" s="1">
        <v>901.87377700000002</v>
      </c>
    </row>
    <row r="1254" spans="1:3">
      <c r="A1254" s="1254">
        <v>42382.425605018703</v>
      </c>
      <c r="B1254" s="1">
        <v>0.204042</v>
      </c>
      <c r="C1254" s="1">
        <v>902.18921</v>
      </c>
    </row>
    <row r="1255" spans="1:3">
      <c r="A1255" s="1255">
        <v>42382.425616574597</v>
      </c>
      <c r="B1255" s="1">
        <v>0.202375</v>
      </c>
      <c r="C1255" s="1">
        <v>902.25930700000004</v>
      </c>
    </row>
    <row r="1256" spans="1:3">
      <c r="A1256" s="1256">
        <v>42382.425628165103</v>
      </c>
      <c r="B1256" s="1">
        <v>0.200708</v>
      </c>
      <c r="C1256" s="1">
        <v>902.85512500000004</v>
      </c>
    </row>
    <row r="1257" spans="1:3">
      <c r="A1257" s="1257">
        <v>42382.425639906098</v>
      </c>
      <c r="B1257" s="1">
        <v>0.199042</v>
      </c>
      <c r="C1257" s="1">
        <v>901.41815099999997</v>
      </c>
    </row>
    <row r="1258" spans="1:3">
      <c r="A1258" s="1258">
        <v>42382.4256514851</v>
      </c>
      <c r="B1258" s="1">
        <v>0.200708</v>
      </c>
      <c r="C1258" s="1">
        <v>903.55608800000005</v>
      </c>
    </row>
    <row r="1259" spans="1:3">
      <c r="A1259" s="1259">
        <v>42382.425662902097</v>
      </c>
      <c r="B1259" s="1">
        <v>0.199042</v>
      </c>
      <c r="C1259" s="1">
        <v>902.92522099999996</v>
      </c>
    </row>
    <row r="1260" spans="1:3">
      <c r="A1260" s="1260">
        <v>42382.4256746315</v>
      </c>
      <c r="B1260" s="1">
        <v>0.19737499999999999</v>
      </c>
      <c r="C1260" s="1">
        <v>902.39949899999999</v>
      </c>
    </row>
    <row r="1261" spans="1:3">
      <c r="A1261" s="1261">
        <v>42382.425686222101</v>
      </c>
      <c r="B1261" s="1">
        <v>0.199042</v>
      </c>
      <c r="C1261" s="1">
        <v>900.36670700000002</v>
      </c>
    </row>
    <row r="1262" spans="1:3">
      <c r="A1262" s="1262">
        <v>42382.4256977896</v>
      </c>
      <c r="B1262" s="1">
        <v>0.200708</v>
      </c>
      <c r="C1262" s="1">
        <v>902.82007699999997</v>
      </c>
    </row>
    <row r="1263" spans="1:3">
      <c r="A1263" s="1263">
        <v>42382.425709357201</v>
      </c>
      <c r="B1263" s="1">
        <v>0.199042</v>
      </c>
      <c r="C1263" s="1">
        <v>902.92522099999996</v>
      </c>
    </row>
    <row r="1264" spans="1:3">
      <c r="A1264" s="1264">
        <v>42382.425720936</v>
      </c>
      <c r="B1264" s="1">
        <v>0.19737499999999999</v>
      </c>
      <c r="C1264" s="1">
        <v>902.78502900000001</v>
      </c>
    </row>
    <row r="1265" spans="1:3">
      <c r="A1265" s="1265">
        <v>42382.4257325035</v>
      </c>
      <c r="B1265" s="1">
        <v>0.19570799999999999</v>
      </c>
      <c r="C1265" s="1">
        <v>902.71493299999997</v>
      </c>
    </row>
    <row r="1266" spans="1:3">
      <c r="A1266" s="1266">
        <v>42382.425743920503</v>
      </c>
      <c r="B1266" s="1">
        <v>0.19404199999999999</v>
      </c>
      <c r="C1266" s="1">
        <v>902.78502900000001</v>
      </c>
    </row>
    <row r="1267" spans="1:3">
      <c r="A1267" s="1267">
        <v>42382.425755661701</v>
      </c>
      <c r="B1267" s="1">
        <v>0.19237499999999999</v>
      </c>
      <c r="C1267" s="1">
        <v>902.50464399999998</v>
      </c>
    </row>
    <row r="1268" spans="1:3">
      <c r="A1268" s="1268">
        <v>42382.4257672405</v>
      </c>
      <c r="B1268" s="1">
        <v>0.19070799999999999</v>
      </c>
      <c r="C1268" s="1">
        <v>902.43454699999995</v>
      </c>
    </row>
    <row r="1269" spans="1:3">
      <c r="A1269" s="1269">
        <v>42382.425778796402</v>
      </c>
      <c r="B1269" s="1">
        <v>0.18904199999999999</v>
      </c>
      <c r="C1269" s="1">
        <v>902.67988400000002</v>
      </c>
    </row>
    <row r="1270" spans="1:3">
      <c r="A1270" s="1270">
        <v>42382.425790375397</v>
      </c>
      <c r="B1270" s="1">
        <v>0.18737500000000001</v>
      </c>
      <c r="C1270" s="1">
        <v>902.01396999999997</v>
      </c>
    </row>
    <row r="1271" spans="1:3">
      <c r="A1271" s="1271">
        <v>42382.425801942802</v>
      </c>
      <c r="B1271" s="1">
        <v>0.18904199999999999</v>
      </c>
      <c r="C1271" s="1">
        <v>901.73358399999995</v>
      </c>
    </row>
    <row r="1272" spans="1:3">
      <c r="A1272" s="1272">
        <v>42382.425813695299</v>
      </c>
      <c r="B1272" s="1">
        <v>0.19070799999999999</v>
      </c>
      <c r="C1272" s="1">
        <v>901.38310300000001</v>
      </c>
    </row>
    <row r="1273" spans="1:3">
      <c r="A1273" s="1273">
        <v>42382.425825100901</v>
      </c>
      <c r="B1273" s="1">
        <v>0.19237499999999999</v>
      </c>
      <c r="C1273" s="1">
        <v>901.03262199999995</v>
      </c>
    </row>
    <row r="1274" spans="1:3">
      <c r="A1274" s="1274">
        <v>42382.425836668299</v>
      </c>
      <c r="B1274" s="1">
        <v>0.19404199999999999</v>
      </c>
      <c r="C1274" s="1">
        <v>900.68214</v>
      </c>
    </row>
    <row r="1275" spans="1:3">
      <c r="A1275" s="1275">
        <v>42382.425848443898</v>
      </c>
      <c r="B1275" s="1">
        <v>0.19570799999999999</v>
      </c>
      <c r="C1275" s="1">
        <v>900.40175499999998</v>
      </c>
    </row>
    <row r="1276" spans="1:3">
      <c r="A1276" s="1276">
        <v>42382.425859999799</v>
      </c>
      <c r="B1276" s="1">
        <v>0.19737499999999999</v>
      </c>
      <c r="C1276" s="1">
        <v>900.29661099999998</v>
      </c>
    </row>
    <row r="1277" spans="1:3">
      <c r="A1277" s="1277">
        <v>42382.425871405299</v>
      </c>
      <c r="B1277" s="1">
        <v>0.199042</v>
      </c>
      <c r="C1277" s="1">
        <v>900.15641800000003</v>
      </c>
    </row>
    <row r="1278" spans="1:3">
      <c r="A1278" s="1278">
        <v>42382.425883157797</v>
      </c>
      <c r="B1278" s="1">
        <v>0.200708</v>
      </c>
      <c r="C1278" s="1">
        <v>900.15641800000003</v>
      </c>
    </row>
    <row r="1279" spans="1:3">
      <c r="A1279" s="1279">
        <v>42382.425894713699</v>
      </c>
      <c r="B1279" s="1">
        <v>0.202375</v>
      </c>
      <c r="C1279" s="1">
        <v>898.50915499999996</v>
      </c>
    </row>
    <row r="1280" spans="1:3">
      <c r="A1280" s="1280">
        <v>42382.425906119199</v>
      </c>
      <c r="B1280" s="1">
        <v>0.204042</v>
      </c>
      <c r="C1280" s="1">
        <v>900.47185100000002</v>
      </c>
    </row>
    <row r="1281" spans="1:3">
      <c r="A1281" s="1281">
        <v>42382.425917860201</v>
      </c>
      <c r="B1281" s="1">
        <v>0.202375</v>
      </c>
      <c r="C1281" s="1">
        <v>900.40175499999998</v>
      </c>
    </row>
    <row r="1282" spans="1:3">
      <c r="A1282" s="1282">
        <v>42382.425929450699</v>
      </c>
      <c r="B1282" s="1">
        <v>0.200708</v>
      </c>
      <c r="C1282" s="1">
        <v>899.87603300000001</v>
      </c>
    </row>
    <row r="1283" spans="1:3">
      <c r="A1283" s="1283">
        <v>42382.425941029796</v>
      </c>
      <c r="B1283" s="1">
        <v>0.202375</v>
      </c>
      <c r="C1283" s="1">
        <v>900.19146599999999</v>
      </c>
    </row>
    <row r="1284" spans="1:3">
      <c r="A1284" s="1284">
        <v>42382.425952585603</v>
      </c>
      <c r="B1284" s="1">
        <v>0.204042</v>
      </c>
      <c r="C1284" s="1">
        <v>900.26156200000003</v>
      </c>
    </row>
    <row r="1285" spans="1:3">
      <c r="A1285" s="1285">
        <v>42382.425964176196</v>
      </c>
      <c r="B1285" s="1">
        <v>0.202375</v>
      </c>
      <c r="C1285" s="1">
        <v>900.33165899999995</v>
      </c>
    </row>
    <row r="1286" spans="1:3">
      <c r="A1286" s="1286">
        <v>42382.425975743703</v>
      </c>
      <c r="B1286" s="1">
        <v>0.200708</v>
      </c>
      <c r="C1286" s="1">
        <v>900.43680300000005</v>
      </c>
    </row>
    <row r="1287" spans="1:3">
      <c r="A1287" s="1287">
        <v>42382.4259873111</v>
      </c>
      <c r="B1287" s="1">
        <v>0.199042</v>
      </c>
      <c r="C1287" s="1">
        <v>900.40175499999998</v>
      </c>
    </row>
    <row r="1288" spans="1:3">
      <c r="A1288" s="1288">
        <v>42382.425998878498</v>
      </c>
      <c r="B1288" s="1">
        <v>0.19737499999999999</v>
      </c>
      <c r="C1288" s="1">
        <v>900.787285</v>
      </c>
    </row>
    <row r="1289" spans="1:3">
      <c r="A1289" s="1289">
        <v>42382.426010457602</v>
      </c>
      <c r="B1289" s="1">
        <v>0.19570799999999999</v>
      </c>
      <c r="C1289" s="1">
        <v>900.75223600000004</v>
      </c>
    </row>
    <row r="1290" spans="1:3">
      <c r="A1290" s="1290">
        <v>42382.426021851497</v>
      </c>
      <c r="B1290" s="1">
        <v>0.19404199999999999</v>
      </c>
      <c r="C1290" s="1">
        <v>901.41815099999997</v>
      </c>
    </row>
    <row r="1291" spans="1:3">
      <c r="A1291" s="1291">
        <v>42382.4260336156</v>
      </c>
      <c r="B1291" s="1">
        <v>0.19237499999999999</v>
      </c>
      <c r="C1291" s="1">
        <v>901.13776600000006</v>
      </c>
    </row>
    <row r="1292" spans="1:3">
      <c r="A1292" s="1292">
        <v>42382.426045194603</v>
      </c>
      <c r="B1292" s="1">
        <v>0.19070799999999999</v>
      </c>
      <c r="C1292" s="1">
        <v>900.64709200000004</v>
      </c>
    </row>
    <row r="1293" spans="1:3">
      <c r="A1293" s="1293">
        <v>42382.426056762102</v>
      </c>
      <c r="B1293" s="1">
        <v>0.19237499999999999</v>
      </c>
      <c r="C1293" s="1">
        <v>903.20560699999999</v>
      </c>
    </row>
    <row r="1294" spans="1:3">
      <c r="A1294" s="1294">
        <v>42382.426068341098</v>
      </c>
      <c r="B1294" s="1">
        <v>0.19070799999999999</v>
      </c>
      <c r="C1294" s="1">
        <v>900.22651399999995</v>
      </c>
    </row>
    <row r="1295" spans="1:3">
      <c r="A1295" s="1295">
        <v>42382.426079896897</v>
      </c>
      <c r="B1295" s="1">
        <v>0.19237499999999999</v>
      </c>
      <c r="C1295" s="1">
        <v>900.12136999999996</v>
      </c>
    </row>
    <row r="1296" spans="1:3">
      <c r="A1296" s="1296">
        <v>42382.4260914759</v>
      </c>
      <c r="B1296" s="1">
        <v>0.19404199999999999</v>
      </c>
      <c r="C1296" s="1">
        <v>899.80593699999997</v>
      </c>
    </row>
    <row r="1297" spans="1:3">
      <c r="A1297" s="1297">
        <v>42382.4261030665</v>
      </c>
      <c r="B1297" s="1">
        <v>0.19570799999999999</v>
      </c>
      <c r="C1297" s="1">
        <v>899.59564799999998</v>
      </c>
    </row>
    <row r="1298" spans="1:3">
      <c r="A1298" s="1298">
        <v>42382.426114622402</v>
      </c>
      <c r="B1298" s="1">
        <v>0.19737499999999999</v>
      </c>
      <c r="C1298" s="1">
        <v>899.94612900000004</v>
      </c>
    </row>
    <row r="1299" spans="1:3">
      <c r="A1299" s="1299">
        <v>42382.426126224498</v>
      </c>
      <c r="B1299" s="1">
        <v>0.199042</v>
      </c>
      <c r="C1299" s="1">
        <v>899.49050299999999</v>
      </c>
    </row>
    <row r="1300" spans="1:3">
      <c r="A1300" s="1300">
        <v>42382.426137768904</v>
      </c>
      <c r="B1300" s="1">
        <v>0.200708</v>
      </c>
      <c r="C1300" s="1">
        <v>899.03487700000005</v>
      </c>
    </row>
    <row r="1301" spans="1:3">
      <c r="A1301" s="1301">
        <v>42382.426149174302</v>
      </c>
      <c r="B1301" s="1">
        <v>0.202375</v>
      </c>
      <c r="C1301" s="1">
        <v>898.96478100000002</v>
      </c>
    </row>
    <row r="1302" spans="1:3">
      <c r="A1302" s="1302">
        <v>42382.426160926902</v>
      </c>
      <c r="B1302" s="1">
        <v>0.204042</v>
      </c>
      <c r="C1302" s="1">
        <v>898.96478100000002</v>
      </c>
    </row>
    <row r="1303" spans="1:3">
      <c r="A1303" s="1303">
        <v>42382.4261725174</v>
      </c>
      <c r="B1303" s="1">
        <v>0.205708</v>
      </c>
      <c r="C1303" s="1">
        <v>899.24516600000004</v>
      </c>
    </row>
    <row r="1304" spans="1:3">
      <c r="A1304" s="1304">
        <v>42382.426184084899</v>
      </c>
      <c r="B1304" s="1">
        <v>0.207375</v>
      </c>
      <c r="C1304" s="1">
        <v>899.31526199999996</v>
      </c>
    </row>
    <row r="1305" spans="1:3">
      <c r="A1305" s="1305">
        <v>42382.426195652297</v>
      </c>
      <c r="B1305" s="1">
        <v>0.20904200000000001</v>
      </c>
      <c r="C1305" s="1">
        <v>899.63069599999994</v>
      </c>
    </row>
    <row r="1306" spans="1:3">
      <c r="A1306" s="1306">
        <v>42382.426207231299</v>
      </c>
      <c r="B1306" s="1">
        <v>0.21070800000000001</v>
      </c>
      <c r="C1306" s="1">
        <v>899.77088800000001</v>
      </c>
    </row>
    <row r="1307" spans="1:3">
      <c r="A1307" s="1307">
        <v>42382.426218810302</v>
      </c>
      <c r="B1307" s="1">
        <v>0.21237500000000001</v>
      </c>
      <c r="C1307" s="1">
        <v>900.05127400000003</v>
      </c>
    </row>
    <row r="1308" spans="1:3">
      <c r="A1308" s="1308">
        <v>42382.426230377801</v>
      </c>
      <c r="B1308" s="1">
        <v>0.21404200000000001</v>
      </c>
      <c r="C1308" s="1">
        <v>900.19146599999999</v>
      </c>
    </row>
    <row r="1309" spans="1:3">
      <c r="A1309" s="1309">
        <v>42382.426241945301</v>
      </c>
      <c r="B1309" s="1">
        <v>0.21237500000000001</v>
      </c>
      <c r="C1309" s="1">
        <v>900.61204399999997</v>
      </c>
    </row>
    <row r="1310" spans="1:3">
      <c r="A1310" s="1310">
        <v>42382.426253697799</v>
      </c>
      <c r="B1310" s="1">
        <v>0.21070800000000001</v>
      </c>
      <c r="C1310" s="1">
        <v>900.85738100000003</v>
      </c>
    </row>
    <row r="1311" spans="1:3">
      <c r="A1311" s="1311">
        <v>42382.426265103299</v>
      </c>
      <c r="B1311" s="1">
        <v>0.20904200000000001</v>
      </c>
      <c r="C1311" s="1">
        <v>900.99757299999999</v>
      </c>
    </row>
    <row r="1312" spans="1:3">
      <c r="A1312" s="1312">
        <v>42382.426276670703</v>
      </c>
      <c r="B1312" s="1">
        <v>0.207375</v>
      </c>
      <c r="C1312" s="1">
        <v>901.69853599999999</v>
      </c>
    </row>
    <row r="1313" spans="1:3">
      <c r="A1313" s="1313">
        <v>42382.426288249699</v>
      </c>
      <c r="B1313" s="1">
        <v>0.205708</v>
      </c>
      <c r="C1313" s="1">
        <v>901.73358399999995</v>
      </c>
    </row>
    <row r="1314" spans="1:3">
      <c r="A1314" s="1314">
        <v>42382.426299817103</v>
      </c>
      <c r="B1314" s="1">
        <v>0.207375</v>
      </c>
      <c r="C1314" s="1">
        <v>902.39949899999999</v>
      </c>
    </row>
    <row r="1315" spans="1:3">
      <c r="A1315" s="1315">
        <v>42382.426311581301</v>
      </c>
      <c r="B1315" s="1">
        <v>0.20904200000000001</v>
      </c>
      <c r="C1315" s="1">
        <v>902.60978799999998</v>
      </c>
    </row>
    <row r="1316" spans="1:3">
      <c r="A1316" s="1316">
        <v>42382.426322963598</v>
      </c>
      <c r="B1316" s="1">
        <v>0.21070800000000001</v>
      </c>
      <c r="C1316" s="1">
        <v>902.92522099999996</v>
      </c>
    </row>
    <row r="1317" spans="1:3">
      <c r="A1317" s="1317">
        <v>42382.426334739299</v>
      </c>
      <c r="B1317" s="1">
        <v>0.21237500000000001</v>
      </c>
      <c r="C1317" s="1">
        <v>902.92522099999996</v>
      </c>
    </row>
    <row r="1318" spans="1:3">
      <c r="A1318" s="1318">
        <v>42382.426346121603</v>
      </c>
      <c r="B1318" s="1">
        <v>0.21404200000000001</v>
      </c>
      <c r="C1318" s="1">
        <v>908.217491</v>
      </c>
    </row>
    <row r="1319" spans="1:3">
      <c r="A1319" s="1319">
        <v>42382.426357862598</v>
      </c>
      <c r="B1319" s="1">
        <v>0.21237500000000001</v>
      </c>
      <c r="C1319" s="1">
        <v>903.66123200000004</v>
      </c>
    </row>
    <row r="1320" spans="1:3">
      <c r="A1320" s="1320">
        <v>42382.426369430097</v>
      </c>
      <c r="B1320" s="1">
        <v>0.21404200000000001</v>
      </c>
      <c r="C1320" s="1">
        <v>903.94161799999995</v>
      </c>
    </row>
    <row r="1321" spans="1:3">
      <c r="A1321" s="1321">
        <v>42382.426381020603</v>
      </c>
      <c r="B1321" s="1">
        <v>0.21570800000000001</v>
      </c>
      <c r="C1321" s="1">
        <v>904.29209900000001</v>
      </c>
    </row>
    <row r="1322" spans="1:3">
      <c r="A1322" s="1322">
        <v>42382.426392588102</v>
      </c>
      <c r="B1322" s="1">
        <v>0.21737500000000001</v>
      </c>
      <c r="C1322" s="1">
        <v>904.57248400000003</v>
      </c>
    </row>
    <row r="1323" spans="1:3">
      <c r="A1323" s="1323">
        <v>42382.426403981997</v>
      </c>
      <c r="B1323" s="1">
        <v>0.21904199999999999</v>
      </c>
      <c r="C1323" s="1">
        <v>905.06315800000004</v>
      </c>
    </row>
    <row r="1324" spans="1:3">
      <c r="A1324" s="1324">
        <v>42382.426415734502</v>
      </c>
      <c r="B1324" s="1">
        <v>0.22070799999999999</v>
      </c>
      <c r="C1324" s="1">
        <v>904.67762900000002</v>
      </c>
    </row>
    <row r="1325" spans="1:3">
      <c r="A1325" s="1325">
        <v>42382.426427325103</v>
      </c>
      <c r="B1325" s="1">
        <v>0.22237499999999999</v>
      </c>
      <c r="C1325" s="1">
        <v>906.009458</v>
      </c>
    </row>
    <row r="1326" spans="1:3">
      <c r="A1326" s="1326">
        <v>42382.426438695897</v>
      </c>
      <c r="B1326" s="1">
        <v>0.22404199999999999</v>
      </c>
      <c r="C1326" s="1">
        <v>906.21974699999998</v>
      </c>
    </row>
    <row r="1327" spans="1:3">
      <c r="A1327" s="1327">
        <v>42382.426450448402</v>
      </c>
      <c r="B1327" s="1">
        <v>0.22570799999999999</v>
      </c>
      <c r="C1327" s="1">
        <v>906.64032499999996</v>
      </c>
    </row>
    <row r="1328" spans="1:3">
      <c r="A1328" s="1328">
        <v>42382.426462027397</v>
      </c>
      <c r="B1328" s="1">
        <v>0.22737499999999999</v>
      </c>
      <c r="C1328" s="1">
        <v>907.27119100000004</v>
      </c>
    </row>
    <row r="1329" spans="1:3">
      <c r="A1329" s="1329">
        <v>42382.426473432897</v>
      </c>
      <c r="B1329" s="1">
        <v>0.229042</v>
      </c>
      <c r="C1329" s="1">
        <v>907.79691400000002</v>
      </c>
    </row>
    <row r="1330" spans="1:3">
      <c r="A1330" s="1330">
        <v>42382.426485185497</v>
      </c>
      <c r="B1330" s="1">
        <v>0.230708</v>
      </c>
      <c r="C1330" s="1">
        <v>908.07729900000004</v>
      </c>
    </row>
    <row r="1331" spans="1:3">
      <c r="A1331" s="1331">
        <v>42382.426496752902</v>
      </c>
      <c r="B1331" s="1">
        <v>0.232375</v>
      </c>
      <c r="C1331" s="1">
        <v>909.26893600000005</v>
      </c>
    </row>
    <row r="1332" spans="1:3">
      <c r="A1332" s="1332">
        <v>42382.426508320299</v>
      </c>
      <c r="B1332" s="1">
        <v>0.234042</v>
      </c>
      <c r="C1332" s="1">
        <v>909.54932099999996</v>
      </c>
    </row>
    <row r="1333" spans="1:3">
      <c r="A1333" s="1333">
        <v>42382.426519922497</v>
      </c>
      <c r="B1333" s="1">
        <v>0.235708</v>
      </c>
      <c r="C1333" s="1">
        <v>910.14513899999997</v>
      </c>
    </row>
    <row r="1334" spans="1:3">
      <c r="A1334" s="1334">
        <v>42382.426531489902</v>
      </c>
      <c r="B1334" s="1">
        <v>0.237375</v>
      </c>
      <c r="C1334" s="1">
        <v>911.19658400000003</v>
      </c>
    </row>
    <row r="1335" spans="1:3">
      <c r="A1335" s="1335">
        <v>42382.426542872301</v>
      </c>
      <c r="B1335" s="1">
        <v>0.239042</v>
      </c>
      <c r="C1335" s="1">
        <v>911.79240200000004</v>
      </c>
    </row>
    <row r="1336" spans="1:3">
      <c r="A1336" s="1336">
        <v>42382.426554624799</v>
      </c>
      <c r="B1336" s="1">
        <v>0.24070800000000001</v>
      </c>
      <c r="C1336" s="1">
        <v>912.63355799999999</v>
      </c>
    </row>
    <row r="1337" spans="1:3">
      <c r="A1337" s="1337">
        <v>42382.426566018803</v>
      </c>
      <c r="B1337" s="1">
        <v>0.24237500000000001</v>
      </c>
      <c r="C1337" s="1">
        <v>913.54480899999999</v>
      </c>
    </row>
    <row r="1338" spans="1:3">
      <c r="A1338" s="1338">
        <v>42382.426577782797</v>
      </c>
      <c r="B1338" s="1">
        <v>0.24404200000000001</v>
      </c>
      <c r="C1338" s="1">
        <v>914.28081999999995</v>
      </c>
    </row>
    <row r="1339" spans="1:3">
      <c r="A1339" s="1339">
        <v>42382.426589361901</v>
      </c>
      <c r="B1339" s="1">
        <v>0.24570800000000001</v>
      </c>
      <c r="C1339" s="1">
        <v>915.19207200000005</v>
      </c>
    </row>
    <row r="1340" spans="1:3">
      <c r="A1340" s="1340">
        <v>42382.426600940897</v>
      </c>
      <c r="B1340" s="1">
        <v>0.24737500000000001</v>
      </c>
      <c r="C1340" s="1">
        <v>915.96313099999998</v>
      </c>
    </row>
    <row r="1341" spans="1:3">
      <c r="A1341" s="1341">
        <v>42382.426612508301</v>
      </c>
      <c r="B1341" s="1">
        <v>0.24904200000000001</v>
      </c>
      <c r="C1341" s="1">
        <v>916.83933500000001</v>
      </c>
    </row>
    <row r="1342" spans="1:3">
      <c r="A1342" s="1342">
        <v>42382.426624075801</v>
      </c>
      <c r="B1342" s="1">
        <v>0.25070799999999999</v>
      </c>
      <c r="C1342" s="1">
        <v>918.03097200000002</v>
      </c>
    </row>
    <row r="1343" spans="1:3">
      <c r="A1343" s="1343">
        <v>42382.426635654701</v>
      </c>
      <c r="B1343" s="1">
        <v>0.24904200000000001</v>
      </c>
      <c r="C1343" s="1">
        <v>918.66183799999999</v>
      </c>
    </row>
    <row r="1344" spans="1:3">
      <c r="A1344" s="1344">
        <v>42382.426647233799</v>
      </c>
      <c r="B1344" s="1">
        <v>0.24737500000000001</v>
      </c>
      <c r="C1344" s="1">
        <v>919.18756099999996</v>
      </c>
    </row>
    <row r="1345" spans="1:3">
      <c r="A1345" s="1345">
        <v>42382.426658812801</v>
      </c>
      <c r="B1345" s="1">
        <v>0.24570800000000001</v>
      </c>
      <c r="C1345" s="1">
        <v>918.17116399999998</v>
      </c>
    </row>
    <row r="1346" spans="1:3">
      <c r="A1346" s="1346">
        <v>42382.426670357097</v>
      </c>
      <c r="B1346" s="1">
        <v>0.24737500000000001</v>
      </c>
      <c r="C1346" s="1">
        <v>919.11746400000004</v>
      </c>
    </row>
    <row r="1347" spans="1:3">
      <c r="A1347" s="1347">
        <v>42382.426681947698</v>
      </c>
      <c r="B1347" s="1">
        <v>0.24904200000000001</v>
      </c>
      <c r="C1347" s="1">
        <v>919.88852299999996</v>
      </c>
    </row>
    <row r="1348" spans="1:3">
      <c r="A1348" s="1348">
        <v>42382.426693515103</v>
      </c>
      <c r="B1348" s="1">
        <v>0.25070799999999999</v>
      </c>
      <c r="C1348" s="1">
        <v>923.25314500000002</v>
      </c>
    </row>
    <row r="1349" spans="1:3">
      <c r="A1349" s="1349">
        <v>42382.426705105703</v>
      </c>
      <c r="B1349" s="1">
        <v>0.24904200000000001</v>
      </c>
      <c r="C1349" s="1">
        <v>924.09430099999997</v>
      </c>
    </row>
    <row r="1350" spans="1:3">
      <c r="A1350" s="1350">
        <v>42382.426716684698</v>
      </c>
      <c r="B1350" s="1">
        <v>0.24737500000000001</v>
      </c>
      <c r="C1350" s="1">
        <v>924.02420500000005</v>
      </c>
    </row>
    <row r="1351" spans="1:3">
      <c r="A1351" s="1351">
        <v>42382.426728437204</v>
      </c>
      <c r="B1351" s="1">
        <v>0.24904200000000001</v>
      </c>
      <c r="C1351" s="1">
        <v>925.84670800000004</v>
      </c>
    </row>
    <row r="1352" spans="1:3">
      <c r="A1352" s="1352">
        <v>42382.426739807997</v>
      </c>
      <c r="B1352" s="1">
        <v>0.24737500000000001</v>
      </c>
      <c r="C1352" s="1">
        <v>927.31872999999996</v>
      </c>
    </row>
    <row r="1353" spans="1:3">
      <c r="A1353" s="1353">
        <v>42382.426751387102</v>
      </c>
      <c r="B1353" s="1">
        <v>0.24570800000000001</v>
      </c>
      <c r="C1353" s="1">
        <v>927.84445200000005</v>
      </c>
    </row>
    <row r="1354" spans="1:3">
      <c r="A1354" s="1354">
        <v>42382.426763139498</v>
      </c>
      <c r="B1354" s="1">
        <v>0.24404200000000001</v>
      </c>
      <c r="C1354" s="1">
        <v>928.30007799999998</v>
      </c>
    </row>
    <row r="1355" spans="1:3">
      <c r="A1355" s="1355">
        <v>42382.426774533502</v>
      </c>
      <c r="B1355" s="1">
        <v>0.24237500000000001</v>
      </c>
      <c r="C1355" s="1">
        <v>928.86084900000003</v>
      </c>
    </row>
    <row r="1356" spans="1:3">
      <c r="A1356" s="1356">
        <v>42382.426786297598</v>
      </c>
      <c r="B1356" s="1">
        <v>0.24070800000000001</v>
      </c>
      <c r="C1356" s="1">
        <v>929.28142600000001</v>
      </c>
    </row>
    <row r="1357" spans="1:3">
      <c r="A1357" s="1357">
        <v>42382.4267976915</v>
      </c>
      <c r="B1357" s="1">
        <v>0.239042</v>
      </c>
      <c r="C1357" s="1">
        <v>930.05248500000005</v>
      </c>
    </row>
    <row r="1358" spans="1:3">
      <c r="A1358" s="1358">
        <v>42382.426809270502</v>
      </c>
      <c r="B1358" s="1">
        <v>0.237375</v>
      </c>
      <c r="C1358" s="1">
        <v>930.61325599999998</v>
      </c>
    </row>
    <row r="1359" spans="1:3">
      <c r="A1359" s="1359">
        <v>42382.426820838002</v>
      </c>
      <c r="B1359" s="1">
        <v>0.235708</v>
      </c>
      <c r="C1359" s="1">
        <v>931.13897799999995</v>
      </c>
    </row>
    <row r="1360" spans="1:3">
      <c r="A1360" s="1360">
        <v>42382.426832416997</v>
      </c>
      <c r="B1360" s="1">
        <v>0.234042</v>
      </c>
      <c r="C1360" s="1">
        <v>931.52450799999997</v>
      </c>
    </row>
    <row r="1361" spans="1:3">
      <c r="A1361" s="1361">
        <v>42382.426843984402</v>
      </c>
      <c r="B1361" s="1">
        <v>0.232375</v>
      </c>
      <c r="C1361" s="1">
        <v>931.91003699999999</v>
      </c>
    </row>
    <row r="1362" spans="1:3">
      <c r="A1362" s="1362">
        <v>42382.426855725404</v>
      </c>
      <c r="B1362" s="1">
        <v>0.230708</v>
      </c>
      <c r="C1362" s="1">
        <v>932.22546999999997</v>
      </c>
    </row>
    <row r="1363" spans="1:3">
      <c r="A1363" s="1363">
        <v>42382.426867130896</v>
      </c>
      <c r="B1363" s="1">
        <v>0.229042</v>
      </c>
      <c r="C1363" s="1">
        <v>930.50811099999999</v>
      </c>
    </row>
    <row r="1364" spans="1:3">
      <c r="A1364" s="1364">
        <v>42382.426878871804</v>
      </c>
      <c r="B1364" s="1">
        <v>0.230708</v>
      </c>
      <c r="C1364" s="1">
        <v>932.82128899999998</v>
      </c>
    </row>
    <row r="1365" spans="1:3">
      <c r="A1365" s="1365">
        <v>42382.4268902658</v>
      </c>
      <c r="B1365" s="1">
        <v>0.229042</v>
      </c>
      <c r="C1365" s="1">
        <v>932.89138500000001</v>
      </c>
    </row>
    <row r="1366" spans="1:3">
      <c r="A1366" s="1366">
        <v>42382.426902018298</v>
      </c>
      <c r="B1366" s="1">
        <v>0.230708</v>
      </c>
      <c r="C1366" s="1">
        <v>932.61099999999999</v>
      </c>
    </row>
    <row r="1367" spans="1:3">
      <c r="A1367" s="1367">
        <v>42382.426913608899</v>
      </c>
      <c r="B1367" s="1">
        <v>0.232375</v>
      </c>
      <c r="C1367" s="1">
        <v>933.06662600000004</v>
      </c>
    </row>
    <row r="1368" spans="1:3">
      <c r="A1368" s="1368">
        <v>42382.426925187901</v>
      </c>
      <c r="B1368" s="1">
        <v>0.234042</v>
      </c>
      <c r="C1368" s="1">
        <v>933.27691500000003</v>
      </c>
    </row>
    <row r="1369" spans="1:3">
      <c r="A1369" s="1369">
        <v>42382.426936755299</v>
      </c>
      <c r="B1369" s="1">
        <v>0.235708</v>
      </c>
      <c r="C1369" s="1">
        <v>930.05248500000005</v>
      </c>
    </row>
    <row r="1370" spans="1:3">
      <c r="A1370" s="1370">
        <v>42382.426948160799</v>
      </c>
      <c r="B1370" s="1">
        <v>0.237375</v>
      </c>
      <c r="C1370" s="1">
        <v>933.06662600000004</v>
      </c>
    </row>
    <row r="1371" spans="1:3">
      <c r="A1371" s="1371">
        <v>42382.426959913297</v>
      </c>
      <c r="B1371" s="1">
        <v>0.235708</v>
      </c>
      <c r="C1371" s="1">
        <v>929.84219700000006</v>
      </c>
    </row>
    <row r="1372" spans="1:3">
      <c r="A1372" s="1372">
        <v>42382.426971492299</v>
      </c>
      <c r="B1372" s="1">
        <v>0.237375</v>
      </c>
      <c r="C1372" s="1">
        <v>933.94282999999996</v>
      </c>
    </row>
    <row r="1373" spans="1:3">
      <c r="A1373" s="1373">
        <v>42382.426983036697</v>
      </c>
      <c r="B1373" s="1">
        <v>0.235708</v>
      </c>
      <c r="C1373" s="1">
        <v>934.25826300000006</v>
      </c>
    </row>
    <row r="1374" spans="1:3">
      <c r="A1374" s="1374">
        <v>42382.426994627203</v>
      </c>
      <c r="B1374" s="1">
        <v>0.237375</v>
      </c>
      <c r="C1374" s="1">
        <v>934.36340700000005</v>
      </c>
    </row>
    <row r="1375" spans="1:3">
      <c r="A1375" s="1375">
        <v>42382.427006217797</v>
      </c>
      <c r="B1375" s="1">
        <v>0.239042</v>
      </c>
      <c r="C1375" s="1">
        <v>935.16951500000005</v>
      </c>
    </row>
    <row r="1376" spans="1:3">
      <c r="A1376" s="1376">
        <v>42382.4270177621</v>
      </c>
      <c r="B1376" s="1">
        <v>0.24070800000000001</v>
      </c>
      <c r="C1376" s="1">
        <v>934.95922599999994</v>
      </c>
    </row>
    <row r="1377" spans="1:3">
      <c r="A1377" s="1377">
        <v>42382.427029352701</v>
      </c>
      <c r="B1377" s="1">
        <v>0.24237500000000001</v>
      </c>
      <c r="C1377" s="1">
        <v>935.34475499999996</v>
      </c>
    </row>
    <row r="1378" spans="1:3">
      <c r="A1378" s="1378">
        <v>42382.427040920098</v>
      </c>
      <c r="B1378" s="1">
        <v>0.24404200000000001</v>
      </c>
      <c r="C1378" s="1">
        <v>937.55278799999996</v>
      </c>
    </row>
    <row r="1379" spans="1:3">
      <c r="A1379" s="1379">
        <v>42382.427052499203</v>
      </c>
      <c r="B1379" s="1">
        <v>0.24237500000000001</v>
      </c>
      <c r="C1379" s="1">
        <v>935.76533300000006</v>
      </c>
    </row>
    <row r="1380" spans="1:3">
      <c r="A1380" s="1380">
        <v>42382.427064078198</v>
      </c>
      <c r="B1380" s="1">
        <v>0.24404200000000001</v>
      </c>
      <c r="C1380" s="1">
        <v>935.90552600000001</v>
      </c>
    </row>
    <row r="1381" spans="1:3">
      <c r="A1381" s="1381">
        <v>42382.427075645603</v>
      </c>
      <c r="B1381" s="1">
        <v>0.24570800000000001</v>
      </c>
      <c r="C1381" s="1">
        <v>936.46629600000006</v>
      </c>
    </row>
    <row r="1382" spans="1:3">
      <c r="A1382" s="1382">
        <v>42382.427087224598</v>
      </c>
      <c r="B1382" s="1">
        <v>0.24737500000000001</v>
      </c>
      <c r="C1382" s="1">
        <v>936.816777</v>
      </c>
    </row>
    <row r="1383" spans="1:3">
      <c r="A1383" s="1383">
        <v>42382.427098780499</v>
      </c>
      <c r="B1383" s="1">
        <v>0.24904200000000001</v>
      </c>
      <c r="C1383" s="1">
        <v>937.20230700000002</v>
      </c>
    </row>
    <row r="1384" spans="1:3">
      <c r="A1384" s="1384">
        <v>42382.4271103711</v>
      </c>
      <c r="B1384" s="1">
        <v>0.25070799999999999</v>
      </c>
      <c r="C1384" s="1">
        <v>937.65793299999996</v>
      </c>
    </row>
    <row r="1385" spans="1:3">
      <c r="A1385" s="1385">
        <v>42382.427121938497</v>
      </c>
      <c r="B1385" s="1">
        <v>0.25237500000000002</v>
      </c>
      <c r="C1385" s="1">
        <v>938.14860699999997</v>
      </c>
    </row>
    <row r="1386" spans="1:3">
      <c r="A1386" s="1386">
        <v>42382.4271335175</v>
      </c>
      <c r="B1386" s="1">
        <v>0.25404199999999999</v>
      </c>
      <c r="C1386" s="1">
        <v>938.49908800000003</v>
      </c>
    </row>
    <row r="1387" spans="1:3">
      <c r="A1387" s="1387">
        <v>42382.427145073401</v>
      </c>
      <c r="B1387" s="1">
        <v>0.25570799999999999</v>
      </c>
      <c r="C1387" s="1">
        <v>938.98976200000004</v>
      </c>
    </row>
    <row r="1388" spans="1:3">
      <c r="A1388" s="1388">
        <v>42382.427156652397</v>
      </c>
      <c r="B1388" s="1">
        <v>0.25737500000000002</v>
      </c>
      <c r="C1388" s="1">
        <v>939.62062900000001</v>
      </c>
    </row>
    <row r="1389" spans="1:3">
      <c r="A1389" s="1389">
        <v>42382.427168231399</v>
      </c>
      <c r="B1389" s="1">
        <v>0.25904199999999999</v>
      </c>
      <c r="C1389" s="1">
        <v>944.00164700000005</v>
      </c>
    </row>
    <row r="1390" spans="1:3">
      <c r="A1390" s="1390">
        <v>42382.427179995502</v>
      </c>
      <c r="B1390" s="1">
        <v>0.25737500000000002</v>
      </c>
      <c r="C1390" s="1">
        <v>940.74216999999999</v>
      </c>
    </row>
    <row r="1391" spans="1:3">
      <c r="A1391" s="1391">
        <v>42382.427191389499</v>
      </c>
      <c r="B1391" s="1">
        <v>0.25904199999999999</v>
      </c>
      <c r="C1391" s="1">
        <v>941.12769900000001</v>
      </c>
    </row>
    <row r="1392" spans="1:3">
      <c r="A1392" s="1392">
        <v>42382.427202956897</v>
      </c>
      <c r="B1392" s="1">
        <v>0.260708</v>
      </c>
      <c r="C1392" s="1">
        <v>941.89875800000004</v>
      </c>
    </row>
    <row r="1393" spans="1:3">
      <c r="A1393" s="1393">
        <v>42382.427214720999</v>
      </c>
      <c r="B1393" s="1">
        <v>0.26237500000000002</v>
      </c>
      <c r="C1393" s="1">
        <v>942.70486600000004</v>
      </c>
    </row>
    <row r="1394" spans="1:3">
      <c r="A1394" s="1394">
        <v>42382.427226103398</v>
      </c>
      <c r="B1394" s="1">
        <v>0.264042</v>
      </c>
      <c r="C1394" s="1">
        <v>943.12544300000002</v>
      </c>
    </row>
    <row r="1395" spans="1:3">
      <c r="A1395" s="1395">
        <v>42382.427237670803</v>
      </c>
      <c r="B1395" s="1">
        <v>0.265708</v>
      </c>
      <c r="C1395" s="1">
        <v>943.65116599999999</v>
      </c>
    </row>
    <row r="1396" spans="1:3">
      <c r="A1396" s="1396">
        <v>42382.427249434899</v>
      </c>
      <c r="B1396" s="1">
        <v>0.26737499999999997</v>
      </c>
      <c r="C1396" s="1">
        <v>940.88236199999994</v>
      </c>
    </row>
    <row r="1397" spans="1:3">
      <c r="A1397" s="1397">
        <v>42382.427261013901</v>
      </c>
      <c r="B1397" s="1">
        <v>0.269042</v>
      </c>
      <c r="C1397" s="1">
        <v>947.89199099999996</v>
      </c>
    </row>
    <row r="1398" spans="1:3">
      <c r="A1398" s="1398">
        <v>42382.427272407796</v>
      </c>
      <c r="B1398" s="1">
        <v>0.26737499999999997</v>
      </c>
      <c r="C1398" s="1">
        <v>945.71900600000004</v>
      </c>
    </row>
    <row r="1399" spans="1:3">
      <c r="A1399" s="1399">
        <v>42382.427283963698</v>
      </c>
      <c r="B1399" s="1">
        <v>0.269042</v>
      </c>
      <c r="C1399" s="1">
        <v>947.12093200000004</v>
      </c>
    </row>
    <row r="1400" spans="1:3">
      <c r="A1400" s="1400">
        <v>42382.427295739399</v>
      </c>
      <c r="B1400" s="1">
        <v>0.270708</v>
      </c>
      <c r="C1400" s="1">
        <v>947.40131699999995</v>
      </c>
    </row>
    <row r="1401" spans="1:3">
      <c r="A1401" s="1401">
        <v>42382.427307318401</v>
      </c>
      <c r="B1401" s="1">
        <v>0.27237499999999998</v>
      </c>
      <c r="C1401" s="1">
        <v>948.03218400000003</v>
      </c>
    </row>
    <row r="1402" spans="1:3">
      <c r="A1402" s="1402">
        <v>42382.427318874201</v>
      </c>
      <c r="B1402" s="1">
        <v>0.27404200000000001</v>
      </c>
      <c r="C1402" s="1">
        <v>948.90838699999995</v>
      </c>
    </row>
    <row r="1403" spans="1:3">
      <c r="A1403" s="1403">
        <v>42382.427330453298</v>
      </c>
      <c r="B1403" s="1">
        <v>0.27570800000000001</v>
      </c>
      <c r="C1403" s="1">
        <v>949.32896500000004</v>
      </c>
    </row>
    <row r="1404" spans="1:3">
      <c r="A1404" s="1404">
        <v>42382.427342020703</v>
      </c>
      <c r="B1404" s="1">
        <v>0.27737499999999998</v>
      </c>
      <c r="C1404" s="1">
        <v>949.95983200000001</v>
      </c>
    </row>
    <row r="1405" spans="1:3">
      <c r="A1405" s="1405">
        <v>42382.427353588202</v>
      </c>
      <c r="B1405" s="1">
        <v>0.27904200000000001</v>
      </c>
      <c r="C1405" s="1">
        <v>950.871083</v>
      </c>
    </row>
    <row r="1406" spans="1:3">
      <c r="A1406" s="1406">
        <v>42382.427365167197</v>
      </c>
      <c r="B1406" s="1">
        <v>0.28070800000000001</v>
      </c>
      <c r="C1406" s="1">
        <v>951.67719099999999</v>
      </c>
    </row>
    <row r="1407" spans="1:3">
      <c r="A1407" s="1407">
        <v>42382.427376769301</v>
      </c>
      <c r="B1407" s="1">
        <v>0.28237499999999999</v>
      </c>
      <c r="C1407" s="1">
        <v>952.65853900000002</v>
      </c>
    </row>
    <row r="1408" spans="1:3">
      <c r="A1408" s="1408">
        <v>42382.427388325203</v>
      </c>
      <c r="B1408" s="1">
        <v>0.28404200000000002</v>
      </c>
      <c r="C1408" s="1">
        <v>953.28940499999999</v>
      </c>
    </row>
    <row r="1409" spans="1:3">
      <c r="A1409" s="1409">
        <v>42382.427399904198</v>
      </c>
      <c r="B1409" s="1">
        <v>0.28570800000000002</v>
      </c>
      <c r="C1409" s="1">
        <v>954.27075400000001</v>
      </c>
    </row>
    <row r="1410" spans="1:3">
      <c r="A1410" s="1410">
        <v>42382.427411460099</v>
      </c>
      <c r="B1410" s="1">
        <v>0.28737499999999999</v>
      </c>
      <c r="C1410" s="1">
        <v>955.53248699999995</v>
      </c>
    </row>
    <row r="1411" spans="1:3">
      <c r="A1411" s="1411">
        <v>42382.427423039102</v>
      </c>
      <c r="B1411" s="1">
        <v>0.28904200000000002</v>
      </c>
      <c r="C1411" s="1">
        <v>956.19840099999999</v>
      </c>
    </row>
    <row r="1412" spans="1:3">
      <c r="A1412" s="1412">
        <v>42382.427434618097</v>
      </c>
      <c r="B1412" s="1">
        <v>0.29070800000000002</v>
      </c>
      <c r="C1412" s="1">
        <v>956.89936399999999</v>
      </c>
    </row>
    <row r="1413" spans="1:3">
      <c r="A1413" s="1413">
        <v>42382.4274461971</v>
      </c>
      <c r="B1413" s="1">
        <v>0.292375</v>
      </c>
      <c r="C1413" s="1">
        <v>960.15884200000005</v>
      </c>
    </row>
    <row r="1414" spans="1:3">
      <c r="A1414" s="1414">
        <v>42382.427457776103</v>
      </c>
      <c r="B1414" s="1">
        <v>0.29070800000000002</v>
      </c>
      <c r="C1414" s="1">
        <v>958.72186799999997</v>
      </c>
    </row>
    <row r="1415" spans="1:3">
      <c r="A1415" s="1415">
        <v>42382.427469331997</v>
      </c>
      <c r="B1415" s="1">
        <v>0.292375</v>
      </c>
      <c r="C1415" s="1">
        <v>959.84340899999995</v>
      </c>
    </row>
    <row r="1416" spans="1:3">
      <c r="A1416" s="1416">
        <v>42382.427480922597</v>
      </c>
      <c r="B1416" s="1">
        <v>0.29404200000000003</v>
      </c>
      <c r="C1416" s="1">
        <v>960.64951599999995</v>
      </c>
    </row>
    <row r="1417" spans="1:3">
      <c r="A1417" s="1417">
        <v>42382.427492663497</v>
      </c>
      <c r="B1417" s="1">
        <v>0.29570800000000003</v>
      </c>
      <c r="C1417" s="1">
        <v>961.84115299999996</v>
      </c>
    </row>
    <row r="1418" spans="1:3">
      <c r="A1418" s="1418">
        <v>42382.427504057501</v>
      </c>
      <c r="B1418" s="1">
        <v>0.29404200000000003</v>
      </c>
      <c r="C1418" s="1">
        <v>962.68230800000003</v>
      </c>
    </row>
    <row r="1419" spans="1:3">
      <c r="A1419" s="1419">
        <v>42382.427515821597</v>
      </c>
      <c r="B1419" s="1">
        <v>0.292375</v>
      </c>
      <c r="C1419" s="1">
        <v>963.52346399999999</v>
      </c>
    </row>
    <row r="1420" spans="1:3">
      <c r="A1420" s="1420">
        <v>42382.427527389002</v>
      </c>
      <c r="B1420" s="1">
        <v>0.29070800000000002</v>
      </c>
      <c r="C1420" s="1">
        <v>964.46976400000005</v>
      </c>
    </row>
    <row r="1421" spans="1:3">
      <c r="A1421" s="1421">
        <v>42382.427538782897</v>
      </c>
      <c r="B1421" s="1">
        <v>0.28904200000000002</v>
      </c>
      <c r="C1421" s="1">
        <v>965.45111199999997</v>
      </c>
    </row>
    <row r="1422" spans="1:3">
      <c r="A1422" s="1422">
        <v>42382.427550535402</v>
      </c>
      <c r="B1422" s="1">
        <v>0.28737499999999999</v>
      </c>
      <c r="C1422" s="1">
        <v>966.18712300000004</v>
      </c>
    </row>
    <row r="1423" spans="1:3">
      <c r="A1423" s="1423">
        <v>42382.427562102901</v>
      </c>
      <c r="B1423" s="1">
        <v>0.28570800000000002</v>
      </c>
      <c r="C1423" s="1">
        <v>966.923134</v>
      </c>
    </row>
    <row r="1424" spans="1:3">
      <c r="A1424" s="1424">
        <v>42382.427573496803</v>
      </c>
      <c r="B1424" s="1">
        <v>0.28404200000000002</v>
      </c>
      <c r="C1424" s="1">
        <v>968.535348</v>
      </c>
    </row>
    <row r="1425" spans="1:3">
      <c r="A1425" s="1425">
        <v>42382.427585260899</v>
      </c>
      <c r="B1425" s="1">
        <v>0.28237499999999999</v>
      </c>
      <c r="C1425" s="1">
        <v>968.81573400000002</v>
      </c>
    </row>
    <row r="1426" spans="1:3">
      <c r="A1426" s="1426">
        <v>42382.427596828398</v>
      </c>
      <c r="B1426" s="1">
        <v>0.28070800000000001</v>
      </c>
      <c r="C1426" s="1">
        <v>969.02602200000001</v>
      </c>
    </row>
    <row r="1427" spans="1:3">
      <c r="A1427" s="1427">
        <v>42382.4276082223</v>
      </c>
      <c r="B1427" s="1">
        <v>0.27904200000000001</v>
      </c>
      <c r="C1427" s="1">
        <v>969.41155200000003</v>
      </c>
    </row>
    <row r="1428" spans="1:3">
      <c r="A1428" s="1428">
        <v>42382.427619986403</v>
      </c>
      <c r="B1428" s="1">
        <v>0.27737499999999998</v>
      </c>
      <c r="C1428" s="1">
        <v>971.51444100000003</v>
      </c>
    </row>
    <row r="1429" spans="1:3">
      <c r="A1429" s="1429">
        <v>42382.427631553801</v>
      </c>
      <c r="B1429" s="1">
        <v>0.27570800000000001</v>
      </c>
      <c r="C1429" s="1">
        <v>971.19900700000005</v>
      </c>
    </row>
    <row r="1430" spans="1:3">
      <c r="A1430" s="1430">
        <v>42382.427643132803</v>
      </c>
      <c r="B1430" s="1">
        <v>0.27737499999999998</v>
      </c>
      <c r="C1430" s="1">
        <v>970.98871899999995</v>
      </c>
    </row>
    <row r="1431" spans="1:3">
      <c r="A1431" s="1431">
        <v>42382.4276545268</v>
      </c>
      <c r="B1431" s="1">
        <v>0.27904200000000001</v>
      </c>
      <c r="C1431" s="1">
        <v>970.98871899999995</v>
      </c>
    </row>
    <row r="1432" spans="1:3">
      <c r="A1432" s="1432">
        <v>42382.427666279298</v>
      </c>
      <c r="B1432" s="1">
        <v>0.28070800000000001</v>
      </c>
      <c r="C1432" s="1">
        <v>971.68968099999995</v>
      </c>
    </row>
    <row r="1433" spans="1:3">
      <c r="A1433" s="1433">
        <v>42382.4276776732</v>
      </c>
      <c r="B1433" s="1">
        <v>0.28237499999999999</v>
      </c>
      <c r="C1433" s="1">
        <v>972.04016300000001</v>
      </c>
    </row>
    <row r="1434" spans="1:3">
      <c r="A1434" s="1434">
        <v>42382.4276892407</v>
      </c>
      <c r="B1434" s="1">
        <v>0.28404200000000002</v>
      </c>
      <c r="C1434" s="1">
        <v>971.26910399999997</v>
      </c>
    </row>
    <row r="1435" spans="1:3">
      <c r="A1435" s="1435">
        <v>42382.427701004803</v>
      </c>
      <c r="B1435" s="1">
        <v>0.28570800000000002</v>
      </c>
      <c r="C1435" s="1">
        <v>972.84627</v>
      </c>
    </row>
    <row r="1436" spans="1:3">
      <c r="A1436" s="1436">
        <v>42382.4277125722</v>
      </c>
      <c r="B1436" s="1">
        <v>0.28404200000000002</v>
      </c>
      <c r="C1436" s="1">
        <v>973.23180000000002</v>
      </c>
    </row>
    <row r="1437" spans="1:3">
      <c r="A1437" s="1437">
        <v>42382.427724151203</v>
      </c>
      <c r="B1437" s="1">
        <v>0.28237499999999999</v>
      </c>
      <c r="C1437" s="1">
        <v>972.42569300000002</v>
      </c>
    </row>
    <row r="1438" spans="1:3">
      <c r="A1438" s="1438">
        <v>42382.427735545098</v>
      </c>
      <c r="B1438" s="1">
        <v>0.28404200000000002</v>
      </c>
      <c r="C1438" s="1">
        <v>974.31829200000004</v>
      </c>
    </row>
    <row r="1439" spans="1:3">
      <c r="A1439" s="1439">
        <v>42382.427747297697</v>
      </c>
      <c r="B1439" s="1">
        <v>0.28237499999999999</v>
      </c>
      <c r="C1439" s="1">
        <v>974.458485</v>
      </c>
    </row>
    <row r="1440" spans="1:3">
      <c r="A1440" s="1440">
        <v>42382.4277586916</v>
      </c>
      <c r="B1440" s="1">
        <v>0.28404200000000002</v>
      </c>
      <c r="C1440" s="1">
        <v>974.87906299999997</v>
      </c>
    </row>
    <row r="1441" spans="1:3">
      <c r="A1441" s="1441">
        <v>42382.427770444097</v>
      </c>
      <c r="B1441" s="1">
        <v>0.28570800000000002</v>
      </c>
      <c r="C1441" s="1">
        <v>972.28549999999996</v>
      </c>
    </row>
    <row r="1442" spans="1:3">
      <c r="A1442" s="1442">
        <v>42382.427782011597</v>
      </c>
      <c r="B1442" s="1">
        <v>0.28737499999999999</v>
      </c>
      <c r="C1442" s="1">
        <v>975.58002599999998</v>
      </c>
    </row>
    <row r="1443" spans="1:3">
      <c r="A1443" s="1443">
        <v>42382.427793417097</v>
      </c>
      <c r="B1443" s="1">
        <v>0.28570800000000002</v>
      </c>
      <c r="C1443" s="1">
        <v>975.96555499999999</v>
      </c>
    </row>
    <row r="1444" spans="1:3">
      <c r="A1444" s="1444">
        <v>42382.427805169602</v>
      </c>
      <c r="B1444" s="1">
        <v>0.28737499999999999</v>
      </c>
      <c r="C1444" s="1">
        <v>976.45622900000001</v>
      </c>
    </row>
    <row r="1445" spans="1:3">
      <c r="A1445" s="1445">
        <v>42382.427816748597</v>
      </c>
      <c r="B1445" s="1">
        <v>0.28904200000000002</v>
      </c>
      <c r="C1445" s="1">
        <v>976.84175900000002</v>
      </c>
    </row>
    <row r="1446" spans="1:3">
      <c r="A1446" s="1446">
        <v>42382.4278283276</v>
      </c>
      <c r="B1446" s="1">
        <v>0.29070800000000002</v>
      </c>
      <c r="C1446" s="1">
        <v>977.43757700000003</v>
      </c>
    </row>
    <row r="1447" spans="1:3">
      <c r="A1447" s="1447">
        <v>42382.427839883501</v>
      </c>
      <c r="B1447" s="1">
        <v>0.292375</v>
      </c>
      <c r="C1447" s="1">
        <v>982.41441399999997</v>
      </c>
    </row>
    <row r="1448" spans="1:3">
      <c r="A1448" s="1448">
        <v>42382.427851474102</v>
      </c>
      <c r="B1448" s="1">
        <v>0.29070800000000002</v>
      </c>
      <c r="C1448" s="1">
        <v>978.068444</v>
      </c>
    </row>
    <row r="1449" spans="1:3">
      <c r="A1449" s="1449">
        <v>42382.427863041499</v>
      </c>
      <c r="B1449" s="1">
        <v>0.292375</v>
      </c>
      <c r="C1449" s="1">
        <v>978.41892499999994</v>
      </c>
    </row>
    <row r="1450" spans="1:3">
      <c r="A1450" s="1450">
        <v>42382.427874620502</v>
      </c>
      <c r="B1450" s="1">
        <v>0.29404200000000003</v>
      </c>
      <c r="C1450" s="1">
        <v>978.874551</v>
      </c>
    </row>
    <row r="1451" spans="1:3">
      <c r="A1451" s="1451">
        <v>42382.427886176403</v>
      </c>
      <c r="B1451" s="1">
        <v>0.29570800000000003</v>
      </c>
      <c r="C1451" s="1">
        <v>979.54046600000004</v>
      </c>
    </row>
    <row r="1452" spans="1:3">
      <c r="A1452" s="1452">
        <v>42382.4278977785</v>
      </c>
      <c r="B1452" s="1">
        <v>0.297375</v>
      </c>
      <c r="C1452" s="1">
        <v>979.89094699999998</v>
      </c>
    </row>
    <row r="1453" spans="1:3">
      <c r="A1453" s="1453">
        <v>42382.427909334401</v>
      </c>
      <c r="B1453" s="1">
        <v>0.29904199999999997</v>
      </c>
      <c r="C1453" s="1">
        <v>980.45171800000003</v>
      </c>
    </row>
    <row r="1454" spans="1:3">
      <c r="A1454" s="1454">
        <v>42382.427920901901</v>
      </c>
      <c r="B1454" s="1">
        <v>0.30070799999999998</v>
      </c>
      <c r="C1454" s="1">
        <v>981.082584</v>
      </c>
    </row>
    <row r="1455" spans="1:3">
      <c r="A1455" s="1455">
        <v>42382.427932480903</v>
      </c>
      <c r="B1455" s="1">
        <v>0.302375</v>
      </c>
      <c r="C1455" s="1">
        <v>981.60830599999997</v>
      </c>
    </row>
    <row r="1456" spans="1:3">
      <c r="A1456" s="1456">
        <v>42382.427944059898</v>
      </c>
      <c r="B1456" s="1">
        <v>0.30404199999999998</v>
      </c>
      <c r="C1456" s="1">
        <v>983.11537699999997</v>
      </c>
    </row>
    <row r="1457" spans="1:3">
      <c r="A1457" s="1457">
        <v>42382.427955627303</v>
      </c>
      <c r="B1457" s="1">
        <v>0.30570799999999998</v>
      </c>
      <c r="C1457" s="1">
        <v>982.55460600000004</v>
      </c>
    </row>
    <row r="1458" spans="1:3">
      <c r="A1458" s="1458">
        <v>42382.427967206298</v>
      </c>
      <c r="B1458" s="1">
        <v>0.30737500000000001</v>
      </c>
      <c r="C1458" s="1">
        <v>983.36071400000003</v>
      </c>
    </row>
    <row r="1459" spans="1:3">
      <c r="A1459" s="1459">
        <v>42382.427978785403</v>
      </c>
      <c r="B1459" s="1">
        <v>0.30904199999999998</v>
      </c>
      <c r="C1459" s="1">
        <v>984.72759099999996</v>
      </c>
    </row>
    <row r="1460" spans="1:3">
      <c r="A1460" s="1460">
        <v>42382.4279903528</v>
      </c>
      <c r="B1460" s="1">
        <v>0.31070799999999998</v>
      </c>
      <c r="C1460" s="1">
        <v>984.72759099999996</v>
      </c>
    </row>
    <row r="1461" spans="1:3">
      <c r="A1461" s="1461">
        <v>42382.428001931803</v>
      </c>
      <c r="B1461" s="1">
        <v>0.31237500000000001</v>
      </c>
      <c r="C1461" s="1">
        <v>985.35845800000004</v>
      </c>
    </row>
    <row r="1462" spans="1:3">
      <c r="A1462" s="1462">
        <v>42382.428013695899</v>
      </c>
      <c r="B1462" s="1">
        <v>0.31404199999999999</v>
      </c>
      <c r="C1462" s="1">
        <v>985.28836200000001</v>
      </c>
    </row>
    <row r="1463" spans="1:3">
      <c r="A1463" s="1463">
        <v>42382.428025078203</v>
      </c>
      <c r="B1463" s="1">
        <v>0.31570799999999999</v>
      </c>
      <c r="C1463" s="1">
        <v>986.86552800000004</v>
      </c>
    </row>
    <row r="1464" spans="1:3">
      <c r="A1464" s="1464">
        <v>42382.428036645702</v>
      </c>
      <c r="B1464" s="1">
        <v>0.31737500000000002</v>
      </c>
      <c r="C1464" s="1">
        <v>987.25105799999994</v>
      </c>
    </row>
    <row r="1465" spans="1:3">
      <c r="A1465" s="1465">
        <v>42382.428048213202</v>
      </c>
      <c r="B1465" s="1">
        <v>0.31904199999999999</v>
      </c>
      <c r="C1465" s="1">
        <v>988.51279099999999</v>
      </c>
    </row>
    <row r="1466" spans="1:3">
      <c r="A1466" s="1466">
        <v>42382.428059977203</v>
      </c>
      <c r="B1466" s="1">
        <v>0.32070799999999999</v>
      </c>
      <c r="C1466" s="1">
        <v>990.23014999999998</v>
      </c>
    </row>
    <row r="1467" spans="1:3">
      <c r="A1467" s="1467">
        <v>42382.428071382703</v>
      </c>
      <c r="B1467" s="1">
        <v>0.31904199999999999</v>
      </c>
      <c r="C1467" s="1">
        <v>989.94976499999996</v>
      </c>
    </row>
    <row r="1468" spans="1:3">
      <c r="A1468" s="1468">
        <v>42382.428083123697</v>
      </c>
      <c r="B1468" s="1">
        <v>0.32070799999999999</v>
      </c>
      <c r="C1468" s="1">
        <v>991.00120900000002</v>
      </c>
    </row>
    <row r="1469" spans="1:3">
      <c r="A1469" s="1469">
        <v>42382.428094691102</v>
      </c>
      <c r="B1469" s="1">
        <v>0.32237500000000002</v>
      </c>
      <c r="C1469" s="1">
        <v>992.99895400000003</v>
      </c>
    </row>
    <row r="1470" spans="1:3">
      <c r="A1470" s="1470">
        <v>42382.428106096602</v>
      </c>
      <c r="B1470" s="1">
        <v>0.32070799999999999</v>
      </c>
      <c r="C1470" s="1">
        <v>993.31438700000001</v>
      </c>
    </row>
    <row r="1471" spans="1:3">
      <c r="A1471" s="1471">
        <v>42382.428117849202</v>
      </c>
      <c r="B1471" s="1">
        <v>0.31904199999999999</v>
      </c>
      <c r="C1471" s="1">
        <v>992.12275</v>
      </c>
    </row>
    <row r="1472" spans="1:3">
      <c r="A1472" s="1472">
        <v>42382.428129243097</v>
      </c>
      <c r="B1472" s="1">
        <v>0.32070799999999999</v>
      </c>
      <c r="C1472" s="1">
        <v>995.17193899999995</v>
      </c>
    </row>
    <row r="1473" spans="1:3">
      <c r="A1473" s="1473">
        <v>42382.428140810502</v>
      </c>
      <c r="B1473" s="1">
        <v>0.31904199999999999</v>
      </c>
      <c r="C1473" s="1">
        <v>996.29347900000005</v>
      </c>
    </row>
    <row r="1474" spans="1:3">
      <c r="A1474" s="1474">
        <v>42382.428152401102</v>
      </c>
      <c r="B1474" s="1">
        <v>0.31737500000000002</v>
      </c>
      <c r="C1474" s="1">
        <v>997.20473100000004</v>
      </c>
    </row>
    <row r="1475" spans="1:3">
      <c r="A1475" s="1475">
        <v>42382.428164142097</v>
      </c>
      <c r="B1475" s="1">
        <v>0.31570799999999999</v>
      </c>
      <c r="C1475" s="1">
        <v>998.08093499999995</v>
      </c>
    </row>
    <row r="1476" spans="1:3">
      <c r="A1476" s="1476">
        <v>42382.428175721099</v>
      </c>
      <c r="B1476" s="1">
        <v>0.31404199999999999</v>
      </c>
      <c r="C1476" s="1">
        <v>999.20247500000005</v>
      </c>
    </row>
    <row r="1477" spans="1:3">
      <c r="A1477" s="1477">
        <v>42382.428187115001</v>
      </c>
      <c r="B1477" s="1">
        <v>0.31237500000000001</v>
      </c>
      <c r="C1477" s="1">
        <v>999.86838999999998</v>
      </c>
    </row>
    <row r="1478" spans="1:3">
      <c r="A1478" s="1478">
        <v>42382.428198693997</v>
      </c>
      <c r="B1478" s="1">
        <v>0.31070799999999998</v>
      </c>
      <c r="C1478" s="1">
        <v>999.72819700000002</v>
      </c>
    </row>
    <row r="1479" spans="1:3">
      <c r="A1479" s="1479">
        <v>42382.428210434999</v>
      </c>
      <c r="B1479" s="1">
        <v>0.31237500000000001</v>
      </c>
      <c r="C1479" s="1">
        <v>1001.024979</v>
      </c>
    </row>
    <row r="1480" spans="1:3">
      <c r="A1480" s="1480">
        <v>42382.428222037102</v>
      </c>
      <c r="B1480" s="1">
        <v>0.31070799999999998</v>
      </c>
      <c r="C1480" s="1">
        <v>1001.620797</v>
      </c>
    </row>
    <row r="1481" spans="1:3">
      <c r="A1481" s="1481">
        <v>42382.428233592997</v>
      </c>
      <c r="B1481" s="1">
        <v>0.30904199999999998</v>
      </c>
      <c r="C1481" s="1">
        <v>1001.971279</v>
      </c>
    </row>
    <row r="1482" spans="1:3">
      <c r="A1482" s="1482">
        <v>42382.428245160401</v>
      </c>
      <c r="B1482" s="1">
        <v>0.30737500000000001</v>
      </c>
      <c r="C1482" s="1">
        <v>1003.303108</v>
      </c>
    </row>
    <row r="1483" spans="1:3">
      <c r="A1483" s="1483">
        <v>42382.428256739498</v>
      </c>
      <c r="B1483" s="1">
        <v>0.30570799999999998</v>
      </c>
      <c r="C1483" s="1">
        <v>1003.197964</v>
      </c>
    </row>
    <row r="1484" spans="1:3">
      <c r="A1484" s="1484">
        <v>42382.428268318501</v>
      </c>
      <c r="B1484" s="1">
        <v>0.30404199999999998</v>
      </c>
      <c r="C1484" s="1">
        <v>1003.6185410000001</v>
      </c>
    </row>
    <row r="1485" spans="1:3">
      <c r="A1485" s="1485">
        <v>42382.428279885899</v>
      </c>
      <c r="B1485" s="1">
        <v>0.302375</v>
      </c>
      <c r="C1485" s="1">
        <v>1004.074167</v>
      </c>
    </row>
    <row r="1486" spans="1:3">
      <c r="A1486" s="1486">
        <v>42382.428291464901</v>
      </c>
      <c r="B1486" s="1">
        <v>0.30070799999999998</v>
      </c>
      <c r="C1486" s="1">
        <v>1004.284456</v>
      </c>
    </row>
    <row r="1487" spans="1:3">
      <c r="A1487" s="1487">
        <v>42382.4283030324</v>
      </c>
      <c r="B1487" s="1">
        <v>0.29904199999999997</v>
      </c>
      <c r="C1487" s="1">
        <v>1004.2143600000001</v>
      </c>
    </row>
    <row r="1488" spans="1:3">
      <c r="A1488" s="1488">
        <v>42382.428314611403</v>
      </c>
      <c r="B1488" s="1">
        <v>0.30070799999999998</v>
      </c>
      <c r="C1488" s="1">
        <v>1004.424649</v>
      </c>
    </row>
    <row r="1489" spans="1:3">
      <c r="A1489" s="1489">
        <v>42382.428326190398</v>
      </c>
      <c r="B1489" s="1">
        <v>0.302375</v>
      </c>
      <c r="C1489" s="1">
        <v>1007.8243189999999</v>
      </c>
    </row>
    <row r="1490" spans="1:3">
      <c r="A1490" s="1490">
        <v>42382.428337757803</v>
      </c>
      <c r="B1490" s="1">
        <v>0.30070799999999998</v>
      </c>
      <c r="C1490" s="1">
        <v>1004.705034</v>
      </c>
    </row>
    <row r="1491" spans="1:3">
      <c r="A1491" s="1491">
        <v>42382.428349336798</v>
      </c>
      <c r="B1491" s="1">
        <v>0.302375</v>
      </c>
      <c r="C1491" s="1">
        <v>1002.8124340000001</v>
      </c>
    </row>
    <row r="1492" spans="1:3">
      <c r="A1492" s="1492">
        <v>42382.428360915903</v>
      </c>
      <c r="B1492" s="1">
        <v>0.30404199999999998</v>
      </c>
      <c r="C1492" s="1">
        <v>1004.3195040000001</v>
      </c>
    </row>
    <row r="1493" spans="1:3">
      <c r="A1493" s="1493">
        <v>42382.428372494804</v>
      </c>
      <c r="B1493" s="1">
        <v>0.30570799999999998</v>
      </c>
      <c r="C1493" s="1">
        <v>1004.144264</v>
      </c>
    </row>
    <row r="1494" spans="1:3">
      <c r="A1494" s="1494">
        <v>42382.4283842242</v>
      </c>
      <c r="B1494" s="1">
        <v>0.30737500000000001</v>
      </c>
      <c r="C1494" s="1">
        <v>1004.494745</v>
      </c>
    </row>
    <row r="1495" spans="1:3">
      <c r="A1495" s="1495">
        <v>42382.428395803297</v>
      </c>
      <c r="B1495" s="1">
        <v>0.30904199999999998</v>
      </c>
      <c r="C1495" s="1">
        <v>1004.529793</v>
      </c>
    </row>
    <row r="1496" spans="1:3">
      <c r="A1496" s="1496">
        <v>42382.428407012099</v>
      </c>
      <c r="B1496" s="1">
        <v>0.31070799999999998</v>
      </c>
      <c r="C1496" s="1">
        <v>1004.634938</v>
      </c>
    </row>
    <row r="1497" spans="1:3">
      <c r="A1497" s="1497">
        <v>42382.428418949698</v>
      </c>
      <c r="B1497" s="1">
        <v>0.31237500000000001</v>
      </c>
      <c r="C1497" s="1">
        <v>1004.634938</v>
      </c>
    </row>
    <row r="1498" spans="1:3">
      <c r="A1498" s="1498">
        <v>42382.4284305287</v>
      </c>
      <c r="B1498" s="1">
        <v>0.31404199999999999</v>
      </c>
      <c r="C1498" s="1">
        <v>1005.265804</v>
      </c>
    </row>
    <row r="1499" spans="1:3">
      <c r="A1499" s="1499">
        <v>42382.428442107797</v>
      </c>
      <c r="B1499" s="1">
        <v>0.31570799999999999</v>
      </c>
      <c r="C1499" s="1">
        <v>1005.861623</v>
      </c>
    </row>
    <row r="1500" spans="1:3">
      <c r="A1500" s="1500">
        <v>42382.428453490102</v>
      </c>
      <c r="B1500" s="1">
        <v>0.31737500000000002</v>
      </c>
      <c r="C1500" s="1">
        <v>1001.971279</v>
      </c>
    </row>
    <row r="1501" spans="1:3">
      <c r="A1501" s="1501">
        <v>42382.428465080702</v>
      </c>
      <c r="B1501" s="1">
        <v>0.31904199999999999</v>
      </c>
      <c r="C1501" s="1">
        <v>1006.772874</v>
      </c>
    </row>
    <row r="1502" spans="1:3">
      <c r="A1502" s="1502">
        <v>42382.428476821602</v>
      </c>
      <c r="B1502" s="1">
        <v>0.31737500000000002</v>
      </c>
      <c r="C1502" s="1">
        <v>1007.05326</v>
      </c>
    </row>
    <row r="1503" spans="1:3">
      <c r="A1503" s="1503">
        <v>42382.428488412203</v>
      </c>
      <c r="B1503" s="1">
        <v>0.31904199999999999</v>
      </c>
      <c r="C1503" s="1">
        <v>1005.265804</v>
      </c>
    </row>
    <row r="1504" spans="1:3">
      <c r="A1504" s="1504">
        <v>42382.4284999796</v>
      </c>
      <c r="B1504" s="1">
        <v>0.32070799999999999</v>
      </c>
      <c r="C1504" s="1">
        <v>1007.508885</v>
      </c>
    </row>
    <row r="1505" spans="1:3">
      <c r="A1505" s="1505">
        <v>42382.428511547099</v>
      </c>
      <c r="B1505" s="1">
        <v>0.32237500000000002</v>
      </c>
      <c r="C1505" s="1">
        <v>1010.698267</v>
      </c>
    </row>
    <row r="1506" spans="1:3">
      <c r="A1506" s="1506">
        <v>42382.428523126102</v>
      </c>
      <c r="B1506" s="1">
        <v>0.32070799999999999</v>
      </c>
      <c r="C1506" s="1">
        <v>1009.997304</v>
      </c>
    </row>
    <row r="1507" spans="1:3">
      <c r="A1507" s="1507">
        <v>42382.428534508501</v>
      </c>
      <c r="B1507" s="1">
        <v>0.32237500000000002</v>
      </c>
      <c r="C1507" s="1">
        <v>1010.172544</v>
      </c>
    </row>
    <row r="1508" spans="1:3">
      <c r="A1508" s="1508">
        <v>42382.428546099</v>
      </c>
      <c r="B1508" s="1">
        <v>0.324042</v>
      </c>
      <c r="C1508" s="1">
        <v>1010.207593</v>
      </c>
    </row>
    <row r="1509" spans="1:3">
      <c r="A1509" s="1509">
        <v>42382.428557840001</v>
      </c>
      <c r="B1509" s="1">
        <v>0.325708</v>
      </c>
      <c r="C1509" s="1">
        <v>1011.188941</v>
      </c>
    </row>
    <row r="1510" spans="1:3">
      <c r="A1510" s="1510">
        <v>42382.428569245501</v>
      </c>
      <c r="B1510" s="1">
        <v>0.32737500000000003</v>
      </c>
      <c r="C1510" s="1">
        <v>1011.995048</v>
      </c>
    </row>
    <row r="1511" spans="1:3">
      <c r="A1511" s="1511">
        <v>42382.428580998101</v>
      </c>
      <c r="B1511" s="1">
        <v>0.329042</v>
      </c>
      <c r="C1511" s="1">
        <v>1014.623659</v>
      </c>
    </row>
    <row r="1512" spans="1:3">
      <c r="A1512" s="1512">
        <v>42382.428592380398</v>
      </c>
      <c r="B1512" s="1">
        <v>0.32737500000000003</v>
      </c>
      <c r="C1512" s="1">
        <v>1013.186685</v>
      </c>
    </row>
    <row r="1513" spans="1:3">
      <c r="A1513" s="1513">
        <v>42382.428604144501</v>
      </c>
      <c r="B1513" s="1">
        <v>0.329042</v>
      </c>
      <c r="C1513" s="1">
        <v>1013.8526000000001</v>
      </c>
    </row>
    <row r="1514" spans="1:3">
      <c r="A1514" s="1514">
        <v>42382.428615538403</v>
      </c>
      <c r="B1514" s="1">
        <v>0.330708</v>
      </c>
      <c r="C1514" s="1">
        <v>1014.203081</v>
      </c>
    </row>
    <row r="1515" spans="1:3">
      <c r="A1515" s="1515">
        <v>42382.428627290901</v>
      </c>
      <c r="B1515" s="1">
        <v>0.33237499999999998</v>
      </c>
      <c r="C1515" s="1">
        <v>1020.65194</v>
      </c>
    </row>
    <row r="1516" spans="1:3">
      <c r="A1516" s="1516">
        <v>42382.428638858401</v>
      </c>
      <c r="B1516" s="1">
        <v>0.330708</v>
      </c>
      <c r="C1516" s="1">
        <v>1015.850344</v>
      </c>
    </row>
    <row r="1517" spans="1:3">
      <c r="A1517" s="1517">
        <v>42382.428650425798</v>
      </c>
      <c r="B1517" s="1">
        <v>0.33237499999999998</v>
      </c>
      <c r="C1517" s="1">
        <v>1012.205337</v>
      </c>
    </row>
    <row r="1518" spans="1:3">
      <c r="A1518" s="1518">
        <v>42382.428661819802</v>
      </c>
      <c r="B1518" s="1">
        <v>0.33404200000000001</v>
      </c>
      <c r="C1518" s="1">
        <v>1017.077029</v>
      </c>
    </row>
    <row r="1519" spans="1:3">
      <c r="A1519" s="1519">
        <v>42382.428673595401</v>
      </c>
      <c r="B1519" s="1">
        <v>0.33237499999999998</v>
      </c>
      <c r="C1519" s="1">
        <v>1018.093425</v>
      </c>
    </row>
    <row r="1520" spans="1:3">
      <c r="A1520" s="1520">
        <v>42382.428685151302</v>
      </c>
      <c r="B1520" s="1">
        <v>0.330708</v>
      </c>
      <c r="C1520" s="1">
        <v>1018.654196</v>
      </c>
    </row>
    <row r="1521" spans="1:3">
      <c r="A1521" s="1521">
        <v>42382.428696741903</v>
      </c>
      <c r="B1521" s="1">
        <v>0.33237499999999998</v>
      </c>
      <c r="C1521" s="1">
        <v>1019.635544</v>
      </c>
    </row>
    <row r="1522" spans="1:3">
      <c r="A1522" s="1522">
        <v>42382.4287083093</v>
      </c>
      <c r="B1522" s="1">
        <v>0.33404200000000001</v>
      </c>
      <c r="C1522" s="1">
        <v>1017.182173</v>
      </c>
    </row>
    <row r="1523" spans="1:3">
      <c r="A1523" s="1523">
        <v>42382.428719888303</v>
      </c>
      <c r="B1523" s="1">
        <v>0.33570800000000001</v>
      </c>
      <c r="C1523" s="1">
        <v>1020.686988</v>
      </c>
    </row>
    <row r="1524" spans="1:3">
      <c r="A1524" s="1524">
        <v>42382.428731444197</v>
      </c>
      <c r="B1524" s="1">
        <v>0.33404200000000001</v>
      </c>
      <c r="C1524" s="1">
        <v>1021.808529</v>
      </c>
    </row>
    <row r="1525" spans="1:3">
      <c r="A1525" s="1525">
        <v>42382.428743034798</v>
      </c>
      <c r="B1525" s="1">
        <v>0.33237499999999998</v>
      </c>
      <c r="C1525" s="1">
        <v>1024.5773320000001</v>
      </c>
    </row>
    <row r="1526" spans="1:3">
      <c r="A1526" s="1526">
        <v>42382.428754625398</v>
      </c>
      <c r="B1526" s="1">
        <v>0.330708</v>
      </c>
      <c r="C1526" s="1">
        <v>1024.8226689999999</v>
      </c>
    </row>
    <row r="1527" spans="1:3">
      <c r="A1527" s="1527">
        <v>42382.428766169702</v>
      </c>
      <c r="B1527" s="1">
        <v>0.33237499999999998</v>
      </c>
      <c r="C1527" s="1">
        <v>1023.315599</v>
      </c>
    </row>
    <row r="1528" spans="1:3">
      <c r="A1528" s="1528">
        <v>42382.428777760302</v>
      </c>
      <c r="B1528" s="1">
        <v>0.33404200000000001</v>
      </c>
      <c r="C1528" s="1">
        <v>1022.194058</v>
      </c>
    </row>
    <row r="1529" spans="1:3">
      <c r="A1529" s="1529">
        <v>42382.4287893277</v>
      </c>
      <c r="B1529" s="1">
        <v>0.33570800000000001</v>
      </c>
      <c r="C1529" s="1">
        <v>1023.245502</v>
      </c>
    </row>
    <row r="1530" spans="1:3">
      <c r="A1530" s="1530">
        <v>42382.428800906702</v>
      </c>
      <c r="B1530" s="1">
        <v>0.33737499999999998</v>
      </c>
      <c r="C1530" s="1">
        <v>1024.8226689999999</v>
      </c>
    </row>
    <row r="1531" spans="1:3">
      <c r="A1531" s="1531">
        <v>42382.428812647697</v>
      </c>
      <c r="B1531" s="1">
        <v>0.33904200000000001</v>
      </c>
      <c r="C1531" s="1">
        <v>1025.348391</v>
      </c>
    </row>
    <row r="1532" spans="1:3">
      <c r="A1532" s="1532">
        <v>42382.428824226699</v>
      </c>
      <c r="B1532" s="1">
        <v>0.34070800000000001</v>
      </c>
      <c r="C1532" s="1">
        <v>1026.1194499999999</v>
      </c>
    </row>
    <row r="1533" spans="1:3">
      <c r="A1533" s="1533">
        <v>42382.428835620602</v>
      </c>
      <c r="B1533" s="1">
        <v>0.34237499999999998</v>
      </c>
      <c r="C1533" s="1">
        <v>1029.413976</v>
      </c>
    </row>
    <row r="1534" spans="1:3">
      <c r="A1534" s="1534">
        <v>42382.428847373099</v>
      </c>
      <c r="B1534" s="1">
        <v>0.34070800000000001</v>
      </c>
      <c r="C1534" s="1">
        <v>1026.8204129999999</v>
      </c>
    </row>
    <row r="1535" spans="1:3">
      <c r="A1535" s="1535">
        <v>42382.428858952197</v>
      </c>
      <c r="B1535" s="1">
        <v>0.34237499999999998</v>
      </c>
      <c r="C1535" s="1">
        <v>1027.8368089999999</v>
      </c>
    </row>
    <row r="1536" spans="1:3">
      <c r="A1536" s="1536">
        <v>42382.428870334501</v>
      </c>
      <c r="B1536" s="1">
        <v>0.34404200000000001</v>
      </c>
      <c r="C1536" s="1">
        <v>1028.327483</v>
      </c>
    </row>
    <row r="1537" spans="1:3">
      <c r="A1537" s="1537">
        <v>42382.428881913504</v>
      </c>
      <c r="B1537" s="1">
        <v>0.34570800000000002</v>
      </c>
      <c r="C1537" s="1">
        <v>1029.133591</v>
      </c>
    </row>
    <row r="1538" spans="1:3">
      <c r="A1538" s="1538">
        <v>42382.428893666001</v>
      </c>
      <c r="B1538" s="1">
        <v>0.34737499999999999</v>
      </c>
      <c r="C1538" s="1">
        <v>1029.6943610000001</v>
      </c>
    </row>
    <row r="1539" spans="1:3">
      <c r="A1539" s="1539">
        <v>42382.428905059998</v>
      </c>
      <c r="B1539" s="1">
        <v>0.34904200000000002</v>
      </c>
      <c r="C1539" s="1">
        <v>1031.131335</v>
      </c>
    </row>
    <row r="1540" spans="1:3">
      <c r="A1540" s="1540">
        <v>42382.428916650497</v>
      </c>
      <c r="B1540" s="1">
        <v>0.35070800000000002</v>
      </c>
      <c r="C1540" s="1">
        <v>1031.166383</v>
      </c>
    </row>
    <row r="1541" spans="1:3">
      <c r="A1541" s="1541">
        <v>42382.428928218003</v>
      </c>
      <c r="B1541" s="1">
        <v>0.35237499999999999</v>
      </c>
      <c r="C1541" s="1">
        <v>1029.5191199999999</v>
      </c>
    </row>
    <row r="1542" spans="1:3">
      <c r="A1542" s="1542">
        <v>42382.428939796999</v>
      </c>
      <c r="B1542" s="1">
        <v>0.35404200000000002</v>
      </c>
      <c r="C1542" s="1">
        <v>1032.883742</v>
      </c>
    </row>
    <row r="1543" spans="1:3">
      <c r="A1543" s="1543">
        <v>42382.428951364498</v>
      </c>
      <c r="B1543" s="1">
        <v>0.35237499999999999</v>
      </c>
      <c r="C1543" s="1">
        <v>1033.5146090000001</v>
      </c>
    </row>
    <row r="1544" spans="1:3">
      <c r="A1544" s="1544">
        <v>42382.428962943399</v>
      </c>
      <c r="B1544" s="1">
        <v>0.35404200000000002</v>
      </c>
      <c r="C1544" s="1">
        <v>1031.271528</v>
      </c>
    </row>
    <row r="1545" spans="1:3">
      <c r="A1545" s="1545">
        <v>42382.428974695998</v>
      </c>
      <c r="B1545" s="1">
        <v>0.35570800000000002</v>
      </c>
      <c r="C1545" s="1">
        <v>1035.4422569999999</v>
      </c>
    </row>
    <row r="1546" spans="1:3">
      <c r="A1546" s="1546">
        <v>42382.428986263403</v>
      </c>
      <c r="B1546" s="1">
        <v>0.35404200000000002</v>
      </c>
      <c r="C1546" s="1">
        <v>1036.668942</v>
      </c>
    </row>
    <row r="1547" spans="1:3">
      <c r="A1547" s="1547">
        <v>42382.428997831099</v>
      </c>
      <c r="B1547" s="1">
        <v>0.35237499999999999</v>
      </c>
      <c r="C1547" s="1">
        <v>1037.2297120000001</v>
      </c>
    </row>
    <row r="1548" spans="1:3">
      <c r="A1548" s="1548">
        <v>42382.429009409898</v>
      </c>
      <c r="B1548" s="1">
        <v>0.35070800000000002</v>
      </c>
      <c r="C1548" s="1">
        <v>1038.4914450000001</v>
      </c>
    </row>
    <row r="1549" spans="1:3">
      <c r="A1549" s="1549">
        <v>42382.429020977303</v>
      </c>
      <c r="B1549" s="1">
        <v>0.34904200000000002</v>
      </c>
      <c r="C1549" s="1">
        <v>1039.5779379999999</v>
      </c>
    </row>
    <row r="1550" spans="1:3">
      <c r="A1550" s="1550">
        <v>42382.429032556298</v>
      </c>
      <c r="B1550" s="1">
        <v>0.34737499999999999</v>
      </c>
      <c r="C1550" s="1">
        <v>1040.384045</v>
      </c>
    </row>
    <row r="1551" spans="1:3">
      <c r="A1551" s="1551">
        <v>42382.429044135402</v>
      </c>
      <c r="B1551" s="1">
        <v>0.34570800000000002</v>
      </c>
      <c r="C1551" s="1">
        <v>1041.0499600000001</v>
      </c>
    </row>
    <row r="1552" spans="1:3">
      <c r="A1552" s="1552">
        <v>42382.429055714303</v>
      </c>
      <c r="B1552" s="1">
        <v>0.34404200000000001</v>
      </c>
      <c r="C1552" s="1">
        <v>1041.0499600000001</v>
      </c>
    </row>
    <row r="1553" spans="1:3">
      <c r="A1553" s="1553">
        <v>42382.429067281802</v>
      </c>
      <c r="B1553" s="1">
        <v>0.34570800000000002</v>
      </c>
      <c r="C1553" s="1">
        <v>1042.206549</v>
      </c>
    </row>
    <row r="1554" spans="1:3">
      <c r="A1554" s="1554">
        <v>42382.429078860798</v>
      </c>
      <c r="B1554" s="1">
        <v>0.34404200000000001</v>
      </c>
      <c r="C1554" s="1">
        <v>1042.5920779999999</v>
      </c>
    </row>
    <row r="1555" spans="1:3">
      <c r="A1555" s="1555">
        <v>42382.4290904398</v>
      </c>
      <c r="B1555" s="1">
        <v>0.34237499999999998</v>
      </c>
      <c r="C1555" s="1">
        <v>1042.802367</v>
      </c>
    </row>
    <row r="1556" spans="1:3">
      <c r="A1556" s="1556">
        <v>42382.429102007198</v>
      </c>
      <c r="B1556" s="1">
        <v>0.34404200000000001</v>
      </c>
      <c r="C1556" s="1">
        <v>1043.3280890000001</v>
      </c>
    </row>
    <row r="1557" spans="1:3">
      <c r="A1557" s="1557">
        <v>42382.429113586302</v>
      </c>
      <c r="B1557" s="1">
        <v>0.34570800000000002</v>
      </c>
      <c r="C1557" s="1">
        <v>1043.7136190000001</v>
      </c>
    </row>
    <row r="1558" spans="1:3">
      <c r="A1558" s="1558">
        <v>42382.4291251537</v>
      </c>
      <c r="B1558" s="1">
        <v>0.34737499999999999</v>
      </c>
      <c r="C1558" s="1">
        <v>1043.783715</v>
      </c>
    </row>
    <row r="1559" spans="1:3">
      <c r="A1559" s="1559">
        <v>42382.429136732702</v>
      </c>
      <c r="B1559" s="1">
        <v>0.34904200000000002</v>
      </c>
      <c r="C1559" s="1">
        <v>1045.7814599999999</v>
      </c>
    </row>
    <row r="1560" spans="1:3">
      <c r="A1560" s="1560">
        <v>42382.429148473697</v>
      </c>
      <c r="B1560" s="1">
        <v>0.34737499999999999</v>
      </c>
      <c r="C1560" s="1">
        <v>1043.1528490000001</v>
      </c>
    </row>
    <row r="1561" spans="1:3">
      <c r="A1561" s="1561">
        <v>42382.429159879197</v>
      </c>
      <c r="B1561" s="1">
        <v>0.34904200000000002</v>
      </c>
      <c r="C1561" s="1">
        <v>1044.6599189999999</v>
      </c>
    </row>
    <row r="1562" spans="1:3">
      <c r="A1562" s="1562">
        <v>42382.429171654803</v>
      </c>
      <c r="B1562" s="1">
        <v>0.34881000000000001</v>
      </c>
      <c r="C1562" s="1">
        <v>1045.0103999999999</v>
      </c>
    </row>
    <row r="1563" spans="1:3">
      <c r="A1563" s="1563">
        <v>42382.429183025699</v>
      </c>
      <c r="B1563" s="1">
        <v>0.35047699999999998</v>
      </c>
      <c r="C1563" s="1">
        <v>1039.9284190000001</v>
      </c>
    </row>
    <row r="1564" spans="1:3">
      <c r="A1564" s="1564">
        <v>42382.4291946046</v>
      </c>
      <c r="B1564" s="1">
        <v>0.35214400000000001</v>
      </c>
      <c r="C1564" s="1">
        <v>1045.886604</v>
      </c>
    </row>
    <row r="1565" spans="1:3">
      <c r="A1565" s="1565">
        <v>42382.429206183697</v>
      </c>
      <c r="B1565" s="1">
        <v>0.35047699999999998</v>
      </c>
      <c r="C1565" s="1">
        <v>1046.026797</v>
      </c>
    </row>
    <row r="1566" spans="1:3">
      <c r="A1566" s="1566">
        <v>42382.429217924597</v>
      </c>
      <c r="B1566" s="1">
        <v>0.35214400000000001</v>
      </c>
      <c r="C1566" s="1">
        <v>1046.7277590000001</v>
      </c>
    </row>
    <row r="1567" spans="1:3">
      <c r="A1567" s="1567">
        <v>42382.429229330097</v>
      </c>
      <c r="B1567" s="1">
        <v>0.35381000000000001</v>
      </c>
      <c r="C1567" s="1">
        <v>1047.1132889999999</v>
      </c>
    </row>
    <row r="1568" spans="1:3">
      <c r="A1568" s="1568">
        <v>42382.429241082602</v>
      </c>
      <c r="B1568" s="1">
        <v>0.35547699999999999</v>
      </c>
      <c r="C1568" s="1">
        <v>1047.989493</v>
      </c>
    </row>
    <row r="1569" spans="1:3">
      <c r="A1569" s="1569">
        <v>42382.429252661699</v>
      </c>
      <c r="B1569" s="1">
        <v>0.35714400000000002</v>
      </c>
      <c r="C1569" s="1">
        <v>1048.4801669999999</v>
      </c>
    </row>
    <row r="1570" spans="1:3">
      <c r="A1570" s="1570">
        <v>42382.429264229097</v>
      </c>
      <c r="B1570" s="1">
        <v>0.35881000000000002</v>
      </c>
      <c r="C1570" s="1">
        <v>1049.005889</v>
      </c>
    </row>
    <row r="1571" spans="1:3">
      <c r="A1571" s="1571">
        <v>42382.429275808099</v>
      </c>
      <c r="B1571" s="1">
        <v>0.36047699999999999</v>
      </c>
      <c r="C1571" s="1">
        <v>1049.6718040000001</v>
      </c>
    </row>
    <row r="1572" spans="1:3">
      <c r="A1572" s="1572">
        <v>42382.429287375599</v>
      </c>
      <c r="B1572" s="1">
        <v>0.36214400000000002</v>
      </c>
      <c r="C1572" s="1">
        <v>1050.442863</v>
      </c>
    </row>
    <row r="1573" spans="1:3">
      <c r="A1573" s="1573">
        <v>42382.429298769501</v>
      </c>
      <c r="B1573" s="1">
        <v>0.36381000000000002</v>
      </c>
      <c r="C1573" s="1">
        <v>1051.3891630000001</v>
      </c>
    </row>
    <row r="1574" spans="1:3">
      <c r="A1574" s="1574">
        <v>42382.429310336898</v>
      </c>
      <c r="B1574" s="1">
        <v>0.365477</v>
      </c>
      <c r="C1574" s="1">
        <v>1052.5107029999999</v>
      </c>
    </row>
    <row r="1575" spans="1:3">
      <c r="A1575" s="1575">
        <v>42382.429322101001</v>
      </c>
      <c r="B1575" s="1">
        <v>0.36714400000000003</v>
      </c>
      <c r="C1575" s="1">
        <v>1052.3705110000001</v>
      </c>
    </row>
    <row r="1576" spans="1:3">
      <c r="A1576" s="1576">
        <v>42382.4293336685</v>
      </c>
      <c r="B1576" s="1">
        <v>0.36881000000000003</v>
      </c>
      <c r="C1576" s="1">
        <v>1055.174362</v>
      </c>
    </row>
    <row r="1577" spans="1:3">
      <c r="A1577" s="1577">
        <v>42382.429345073899</v>
      </c>
      <c r="B1577" s="1">
        <v>0.36714400000000003</v>
      </c>
      <c r="C1577" s="1">
        <v>1057.627733</v>
      </c>
    </row>
    <row r="1578" spans="1:3">
      <c r="A1578" s="1578">
        <v>42382.429356826498</v>
      </c>
      <c r="B1578" s="1">
        <v>0.365477</v>
      </c>
      <c r="C1578" s="1">
        <v>1058.1184069999999</v>
      </c>
    </row>
    <row r="1579" spans="1:3">
      <c r="A1579" s="1579">
        <v>42382.4293683824</v>
      </c>
      <c r="B1579" s="1">
        <v>0.36381000000000002</v>
      </c>
      <c r="C1579" s="1">
        <v>1059.625477</v>
      </c>
    </row>
    <row r="1580" spans="1:3">
      <c r="A1580" s="1580">
        <v>42382.429379776302</v>
      </c>
      <c r="B1580" s="1">
        <v>0.36214400000000002</v>
      </c>
      <c r="C1580" s="1">
        <v>1062.9200020000001</v>
      </c>
    </row>
    <row r="1581" spans="1:3">
      <c r="A1581" s="1581">
        <v>42382.429391551901</v>
      </c>
      <c r="B1581" s="1">
        <v>0.36047699999999999</v>
      </c>
      <c r="C1581" s="1">
        <v>1062.359232</v>
      </c>
    </row>
    <row r="1582" spans="1:3">
      <c r="A1582" s="1582">
        <v>42382.429402922797</v>
      </c>
      <c r="B1582" s="1">
        <v>0.35881000000000002</v>
      </c>
      <c r="C1582" s="1">
        <v>1063.5859170000001</v>
      </c>
    </row>
    <row r="1583" spans="1:3">
      <c r="A1583" s="1583">
        <v>42382.429414686798</v>
      </c>
      <c r="B1583" s="1">
        <v>0.35714400000000002</v>
      </c>
      <c r="C1583" s="1">
        <v>1064.5322169999999</v>
      </c>
    </row>
    <row r="1584" spans="1:3">
      <c r="A1584" s="1584">
        <v>42382.429426092298</v>
      </c>
      <c r="B1584" s="1">
        <v>0.35547699999999999</v>
      </c>
      <c r="C1584" s="1">
        <v>1065.3733729999999</v>
      </c>
    </row>
    <row r="1585" spans="1:3">
      <c r="A1585" s="1585">
        <v>42382.429437648199</v>
      </c>
      <c r="B1585" s="1">
        <v>0.35381000000000001</v>
      </c>
      <c r="C1585" s="1">
        <v>1065.61871</v>
      </c>
    </row>
    <row r="1586" spans="1:3">
      <c r="A1586" s="1586">
        <v>42382.429449227202</v>
      </c>
      <c r="B1586" s="1">
        <v>0.35214400000000001</v>
      </c>
      <c r="C1586" s="1">
        <v>1066.459865</v>
      </c>
    </row>
    <row r="1587" spans="1:3">
      <c r="A1587" s="1587">
        <v>42382.429460991298</v>
      </c>
      <c r="B1587" s="1">
        <v>0.35047699999999998</v>
      </c>
      <c r="C1587" s="1">
        <v>1066.7402500000001</v>
      </c>
    </row>
    <row r="1588" spans="1:3">
      <c r="A1588" s="1588">
        <v>42382.429472558702</v>
      </c>
      <c r="B1588" s="1">
        <v>0.34881000000000001</v>
      </c>
      <c r="C1588" s="1">
        <v>1066.8453950000001</v>
      </c>
    </row>
    <row r="1589" spans="1:3">
      <c r="A1589" s="1589">
        <v>42382.4294841378</v>
      </c>
      <c r="B1589" s="1">
        <v>0.34714400000000001</v>
      </c>
      <c r="C1589" s="1">
        <v>1066.915491</v>
      </c>
    </row>
    <row r="1590" spans="1:3">
      <c r="A1590" s="1590">
        <v>42382.429495716802</v>
      </c>
      <c r="B1590" s="1">
        <v>0.34547699999999998</v>
      </c>
      <c r="C1590" s="1">
        <v>1066.635106</v>
      </c>
    </row>
    <row r="1591" spans="1:3">
      <c r="A1591" s="1591">
        <v>42382.4295072842</v>
      </c>
      <c r="B1591" s="1">
        <v>0.34381</v>
      </c>
      <c r="C1591" s="1">
        <v>1066.4248170000001</v>
      </c>
    </row>
    <row r="1592" spans="1:3">
      <c r="A1592" s="1592">
        <v>42382.429518863202</v>
      </c>
      <c r="B1592" s="1">
        <v>0.34547699999999998</v>
      </c>
      <c r="C1592" s="1">
        <v>1066.600058</v>
      </c>
    </row>
    <row r="1593" spans="1:3">
      <c r="A1593" s="1593">
        <v>42382.429530419096</v>
      </c>
      <c r="B1593" s="1">
        <v>0.34714400000000001</v>
      </c>
      <c r="C1593" s="1">
        <v>1065.7238540000001</v>
      </c>
    </row>
    <row r="1594" spans="1:3">
      <c r="A1594" s="1594">
        <v>42382.429541812999</v>
      </c>
      <c r="B1594" s="1">
        <v>0.34881000000000001</v>
      </c>
      <c r="C1594" s="1">
        <v>1065.4084210000001</v>
      </c>
    </row>
    <row r="1595" spans="1:3">
      <c r="A1595" s="1595">
        <v>42382.4295537738</v>
      </c>
      <c r="B1595" s="1">
        <v>0.35047699999999998</v>
      </c>
      <c r="C1595" s="1">
        <v>1065.057939</v>
      </c>
    </row>
    <row r="1596" spans="1:3">
      <c r="A1596" s="1596">
        <v>42382.429565156097</v>
      </c>
      <c r="B1596" s="1">
        <v>0.35214400000000001</v>
      </c>
      <c r="C1596" s="1">
        <v>1064.8476499999999</v>
      </c>
    </row>
    <row r="1597" spans="1:3">
      <c r="A1597" s="1597">
        <v>42382.429576908697</v>
      </c>
      <c r="B1597" s="1">
        <v>0.35381000000000001</v>
      </c>
      <c r="C1597" s="1">
        <v>1064.5322169999999</v>
      </c>
    </row>
    <row r="1598" spans="1:3">
      <c r="A1598" s="1598">
        <v>42382.429588302599</v>
      </c>
      <c r="B1598" s="1">
        <v>0.35547699999999999</v>
      </c>
      <c r="C1598" s="1">
        <v>1064.462121</v>
      </c>
    </row>
    <row r="1599" spans="1:3">
      <c r="A1599" s="1599">
        <v>42382.429599881601</v>
      </c>
      <c r="B1599" s="1">
        <v>0.35714400000000002</v>
      </c>
      <c r="C1599" s="1">
        <v>1064.392024</v>
      </c>
    </row>
    <row r="1600" spans="1:3">
      <c r="A1600" s="1600">
        <v>42382.429611622501</v>
      </c>
      <c r="B1600" s="1">
        <v>0.35881000000000002</v>
      </c>
      <c r="C1600" s="1">
        <v>1064.6724099999999</v>
      </c>
    </row>
    <row r="1601" spans="1:3">
      <c r="A1601" s="1601">
        <v>42382.429623016498</v>
      </c>
      <c r="B1601" s="1">
        <v>0.36047699999999999</v>
      </c>
      <c r="C1601" s="1">
        <v>1066.7052020000001</v>
      </c>
    </row>
    <row r="1602" spans="1:3">
      <c r="A1602" s="1602">
        <v>42382.429634421998</v>
      </c>
      <c r="B1602" s="1">
        <v>0.35881000000000002</v>
      </c>
      <c r="C1602" s="1">
        <v>1065.2331799999999</v>
      </c>
    </row>
    <row r="1603" spans="1:3">
      <c r="A1603" s="1603">
        <v>42382.429646162898</v>
      </c>
      <c r="B1603" s="1">
        <v>0.36047699999999999</v>
      </c>
      <c r="C1603" s="1">
        <v>1065.9341429999999</v>
      </c>
    </row>
    <row r="1604" spans="1:3">
      <c r="A1604" s="1604">
        <v>42382.429657927103</v>
      </c>
      <c r="B1604" s="1">
        <v>0.36214400000000002</v>
      </c>
      <c r="C1604" s="1">
        <v>1066.6701539999999</v>
      </c>
    </row>
    <row r="1605" spans="1:3">
      <c r="A1605" s="1605">
        <v>42382.4296693094</v>
      </c>
      <c r="B1605" s="1">
        <v>0.36381000000000002</v>
      </c>
      <c r="C1605" s="1">
        <v>1070.174968</v>
      </c>
    </row>
    <row r="1606" spans="1:3">
      <c r="A1606" s="1606">
        <v>42382.429680900001</v>
      </c>
      <c r="B1606" s="1">
        <v>0.36214400000000002</v>
      </c>
      <c r="C1606" s="1">
        <v>1066.2495759999999</v>
      </c>
    </row>
    <row r="1607" spans="1:3">
      <c r="A1607" s="1607">
        <v>42382.429692652498</v>
      </c>
      <c r="B1607" s="1">
        <v>0.36381000000000002</v>
      </c>
      <c r="C1607" s="1">
        <v>1068.8080910000001</v>
      </c>
    </row>
    <row r="1608" spans="1:3">
      <c r="A1608" s="1608">
        <v>42382.429704034897</v>
      </c>
      <c r="B1608" s="1">
        <v>0.36214400000000002</v>
      </c>
      <c r="C1608" s="1">
        <v>1069.999728</v>
      </c>
    </row>
    <row r="1609" spans="1:3">
      <c r="A1609" s="1609">
        <v>42382.429715799</v>
      </c>
      <c r="B1609" s="1">
        <v>0.36047699999999999</v>
      </c>
      <c r="C1609" s="1">
        <v>1068.317417</v>
      </c>
    </row>
    <row r="1610" spans="1:3">
      <c r="A1610" s="1610">
        <v>42382.429727192903</v>
      </c>
      <c r="B1610" s="1">
        <v>0.36214400000000002</v>
      </c>
      <c r="C1610" s="1">
        <v>1071.7871829999999</v>
      </c>
    </row>
    <row r="1611" spans="1:3">
      <c r="A1611" s="1611">
        <v>42382.429738771898</v>
      </c>
      <c r="B1611" s="1">
        <v>0.36047699999999999</v>
      </c>
      <c r="C1611" s="1">
        <v>1071.892327</v>
      </c>
    </row>
    <row r="1612" spans="1:3">
      <c r="A1612" s="1612">
        <v>42382.4297505129</v>
      </c>
      <c r="B1612" s="1">
        <v>0.36214400000000002</v>
      </c>
      <c r="C1612" s="1">
        <v>1072.698435</v>
      </c>
    </row>
    <row r="1613" spans="1:3">
      <c r="A1613" s="1613">
        <v>42382.429762091902</v>
      </c>
      <c r="B1613" s="1">
        <v>0.36381000000000002</v>
      </c>
      <c r="C1613" s="1">
        <v>1073.7849269999999</v>
      </c>
    </row>
    <row r="1614" spans="1:3">
      <c r="A1614" s="1614">
        <v>42382.429773497402</v>
      </c>
      <c r="B1614" s="1">
        <v>0.365477</v>
      </c>
      <c r="C1614" s="1">
        <v>1073.7849269999999</v>
      </c>
    </row>
    <row r="1615" spans="1:3">
      <c r="A1615" s="1615">
        <v>42382.4297852499</v>
      </c>
      <c r="B1615" s="1">
        <v>0.36714400000000003</v>
      </c>
      <c r="C1615" s="1">
        <v>1074.6611310000001</v>
      </c>
    </row>
    <row r="1616" spans="1:3">
      <c r="A1616" s="1616">
        <v>42382.429796643803</v>
      </c>
      <c r="B1616" s="1">
        <v>0.36881000000000003</v>
      </c>
      <c r="C1616" s="1">
        <v>1075.43219</v>
      </c>
    </row>
    <row r="1617" spans="1:3">
      <c r="A1617" s="1617">
        <v>42382.429808384797</v>
      </c>
      <c r="B1617" s="1">
        <v>0.370477</v>
      </c>
      <c r="C1617" s="1">
        <v>1072.312905</v>
      </c>
    </row>
    <row r="1618" spans="1:3">
      <c r="A1618" s="1618">
        <v>42382.429819952202</v>
      </c>
      <c r="B1618" s="1">
        <v>0.37214399999999997</v>
      </c>
      <c r="C1618" s="1">
        <v>1071.1913649999999</v>
      </c>
    </row>
    <row r="1619" spans="1:3">
      <c r="A1619" s="1619">
        <v>42382.429831542802</v>
      </c>
      <c r="B1619" s="1">
        <v>0.37380999999999998</v>
      </c>
      <c r="C1619" s="1">
        <v>1080.0585450000001</v>
      </c>
    </row>
    <row r="1620" spans="1:3">
      <c r="A1620" s="1620">
        <v>42382.429843098696</v>
      </c>
      <c r="B1620" s="1">
        <v>0.37214399999999997</v>
      </c>
      <c r="C1620" s="1">
        <v>1079.497775</v>
      </c>
    </row>
    <row r="1621" spans="1:3">
      <c r="A1621" s="1621">
        <v>42382.429854677699</v>
      </c>
      <c r="B1621" s="1">
        <v>0.37380999999999998</v>
      </c>
      <c r="C1621" s="1">
        <v>1082.3016259999999</v>
      </c>
    </row>
    <row r="1622" spans="1:3">
      <c r="A1622" s="1622">
        <v>42382.429866256702</v>
      </c>
      <c r="B1622" s="1">
        <v>0.37214399999999997</v>
      </c>
      <c r="C1622" s="1">
        <v>1081.916097</v>
      </c>
    </row>
    <row r="1623" spans="1:3">
      <c r="A1623" s="1623">
        <v>42382.429877847302</v>
      </c>
      <c r="B1623" s="1">
        <v>0.37380999999999998</v>
      </c>
      <c r="C1623" s="1">
        <v>1082.8273489999999</v>
      </c>
    </row>
    <row r="1624" spans="1:3">
      <c r="A1624" s="1624">
        <v>42382.4298894147</v>
      </c>
      <c r="B1624" s="1">
        <v>0.37547700000000001</v>
      </c>
      <c r="C1624" s="1">
        <v>1083.7035519999999</v>
      </c>
    </row>
    <row r="1625" spans="1:3">
      <c r="A1625" s="1625">
        <v>42382.429900982199</v>
      </c>
      <c r="B1625" s="1">
        <v>0.37380999999999998</v>
      </c>
      <c r="C1625" s="1">
        <v>1084.7199479999999</v>
      </c>
    </row>
    <row r="1626" spans="1:3">
      <c r="A1626" s="1626">
        <v>42382.429912549604</v>
      </c>
      <c r="B1626" s="1">
        <v>0.37214399999999997</v>
      </c>
      <c r="C1626" s="1">
        <v>1085.736345</v>
      </c>
    </row>
    <row r="1627" spans="1:3">
      <c r="A1627" s="1627">
        <v>42382.429924128599</v>
      </c>
      <c r="B1627" s="1">
        <v>0.370477</v>
      </c>
      <c r="C1627" s="1">
        <v>1086.6826450000001</v>
      </c>
    </row>
    <row r="1628" spans="1:3">
      <c r="A1628" s="1628">
        <v>42382.429935707602</v>
      </c>
      <c r="B1628" s="1">
        <v>0.36881000000000003</v>
      </c>
      <c r="C1628" s="1">
        <v>1087.628944</v>
      </c>
    </row>
    <row r="1629" spans="1:3">
      <c r="A1629" s="1629">
        <v>42382.429947286597</v>
      </c>
      <c r="B1629" s="1">
        <v>0.36714400000000003</v>
      </c>
      <c r="C1629" s="1">
        <v>1088.435052</v>
      </c>
    </row>
    <row r="1630" spans="1:3">
      <c r="A1630" s="1630">
        <v>42382.429958854103</v>
      </c>
      <c r="B1630" s="1">
        <v>0.365477</v>
      </c>
      <c r="C1630" s="1">
        <v>1089.2762070000001</v>
      </c>
    </row>
    <row r="1631" spans="1:3">
      <c r="A1631" s="1631">
        <v>42382.429970433099</v>
      </c>
      <c r="B1631" s="1">
        <v>0.36381000000000002</v>
      </c>
      <c r="C1631" s="1">
        <v>1089.6967850000001</v>
      </c>
    </row>
    <row r="1632" spans="1:3">
      <c r="A1632" s="1632">
        <v>42382.429982012101</v>
      </c>
      <c r="B1632" s="1">
        <v>0.36214400000000002</v>
      </c>
      <c r="C1632" s="1">
        <v>1090.572989</v>
      </c>
    </row>
    <row r="1633" spans="1:3">
      <c r="A1633" s="1633">
        <v>42382.429993579601</v>
      </c>
      <c r="B1633" s="1">
        <v>0.36047699999999999</v>
      </c>
      <c r="C1633" s="1">
        <v>1090.8183260000001</v>
      </c>
    </row>
    <row r="1634" spans="1:3">
      <c r="A1634" s="1634">
        <v>42382.430005158603</v>
      </c>
      <c r="B1634" s="1">
        <v>0.35881000000000002</v>
      </c>
      <c r="C1634" s="1">
        <v>1091.2389029999999</v>
      </c>
    </row>
    <row r="1635" spans="1:3">
      <c r="A1635" s="1635">
        <v>42382.430016899503</v>
      </c>
      <c r="B1635" s="1">
        <v>0.35714400000000002</v>
      </c>
      <c r="C1635" s="1">
        <v>1091.309</v>
      </c>
    </row>
    <row r="1636" spans="1:3">
      <c r="A1636" s="1636">
        <v>42382.430028305003</v>
      </c>
      <c r="B1636" s="1">
        <v>0.35547699999999999</v>
      </c>
      <c r="C1636" s="1">
        <v>1089.2411589999999</v>
      </c>
    </row>
    <row r="1637" spans="1:3">
      <c r="A1637" s="1637">
        <v>42382.430039860898</v>
      </c>
      <c r="B1637" s="1">
        <v>0.35714400000000002</v>
      </c>
      <c r="C1637" s="1">
        <v>1091.5192890000001</v>
      </c>
    </row>
    <row r="1638" spans="1:3">
      <c r="A1638" s="1638">
        <v>42382.430051451498</v>
      </c>
      <c r="B1638" s="1">
        <v>0.35547699999999999</v>
      </c>
      <c r="C1638" s="1">
        <v>1091.0636629999999</v>
      </c>
    </row>
    <row r="1639" spans="1:3">
      <c r="A1639" s="1639">
        <v>42382.430063007399</v>
      </c>
      <c r="B1639" s="1">
        <v>0.35714400000000002</v>
      </c>
      <c r="C1639" s="1">
        <v>1090.6430849999999</v>
      </c>
    </row>
    <row r="1640" spans="1:3">
      <c r="A1640" s="1640">
        <v>42382.430074597898</v>
      </c>
      <c r="B1640" s="1">
        <v>0.35881000000000002</v>
      </c>
      <c r="C1640" s="1">
        <v>1090.152411</v>
      </c>
    </row>
    <row r="1641" spans="1:3">
      <c r="A1641" s="1641">
        <v>42382.430086153799</v>
      </c>
      <c r="B1641" s="1">
        <v>0.36047699999999999</v>
      </c>
      <c r="C1641" s="1">
        <v>1089.6617369999999</v>
      </c>
    </row>
    <row r="1642" spans="1:3">
      <c r="A1642" s="1642">
        <v>42382.4300977444</v>
      </c>
      <c r="B1642" s="1">
        <v>0.36214400000000002</v>
      </c>
      <c r="C1642" s="1">
        <v>1089.451448</v>
      </c>
    </row>
    <row r="1643" spans="1:3">
      <c r="A1643" s="1643">
        <v>42382.4301094853</v>
      </c>
      <c r="B1643" s="1">
        <v>0.36381000000000002</v>
      </c>
      <c r="C1643" s="1">
        <v>1088.9607739999999</v>
      </c>
    </row>
    <row r="1644" spans="1:3">
      <c r="A1644" s="1644">
        <v>42382.4301210759</v>
      </c>
      <c r="B1644" s="1">
        <v>0.365477</v>
      </c>
      <c r="C1644" s="1">
        <v>1088.610293</v>
      </c>
    </row>
    <row r="1645" spans="1:3">
      <c r="A1645" s="1645">
        <v>42382.430132469897</v>
      </c>
      <c r="B1645" s="1">
        <v>0.36714400000000003</v>
      </c>
      <c r="C1645" s="1">
        <v>1090.6430849999999</v>
      </c>
    </row>
    <row r="1646" spans="1:3">
      <c r="A1646" s="1646">
        <v>42382.430144222402</v>
      </c>
      <c r="B1646" s="1">
        <v>0.36881000000000003</v>
      </c>
      <c r="C1646" s="1">
        <v>1088.6453409999999</v>
      </c>
    </row>
    <row r="1647" spans="1:3">
      <c r="A1647" s="1647">
        <v>42382.4301557898</v>
      </c>
      <c r="B1647" s="1">
        <v>0.370477</v>
      </c>
      <c r="C1647" s="1">
        <v>1089.6617369999999</v>
      </c>
    </row>
    <row r="1648" spans="1:3">
      <c r="A1648" s="1648">
        <v>42382.430167183702</v>
      </c>
      <c r="B1648" s="1">
        <v>0.37214399999999997</v>
      </c>
      <c r="C1648" s="1">
        <v>1090.2575549999999</v>
      </c>
    </row>
    <row r="1649" spans="1:3">
      <c r="A1649" s="1649">
        <v>42382.430178762697</v>
      </c>
      <c r="B1649" s="1">
        <v>0.37380999999999998</v>
      </c>
      <c r="C1649" s="1">
        <v>1087.9794260000001</v>
      </c>
    </row>
    <row r="1650" spans="1:3">
      <c r="A1650" s="1650">
        <v>42382.430190515297</v>
      </c>
      <c r="B1650" s="1">
        <v>0.37547700000000001</v>
      </c>
      <c r="C1650" s="1">
        <v>1091.449192</v>
      </c>
    </row>
    <row r="1651" spans="1:3">
      <c r="A1651" s="1651">
        <v>42382.430201920797</v>
      </c>
      <c r="B1651" s="1">
        <v>0.37380999999999998</v>
      </c>
      <c r="C1651" s="1">
        <v>1090.502892</v>
      </c>
    </row>
    <row r="1652" spans="1:3">
      <c r="A1652" s="1652">
        <v>42382.430213650201</v>
      </c>
      <c r="B1652" s="1">
        <v>0.37547700000000001</v>
      </c>
      <c r="C1652" s="1">
        <v>1093.271696</v>
      </c>
    </row>
    <row r="1653" spans="1:3">
      <c r="A1653" s="1653">
        <v>42382.430225044103</v>
      </c>
      <c r="B1653" s="1">
        <v>0.37380999999999998</v>
      </c>
      <c r="C1653" s="1">
        <v>1093.622177</v>
      </c>
    </row>
    <row r="1654" spans="1:3">
      <c r="A1654" s="1654">
        <v>42382.430236819797</v>
      </c>
      <c r="B1654" s="1">
        <v>0.37547700000000001</v>
      </c>
      <c r="C1654" s="1">
        <v>1094.253044</v>
      </c>
    </row>
    <row r="1655" spans="1:3">
      <c r="A1655" s="1655">
        <v>42382.430248375596</v>
      </c>
      <c r="B1655" s="1">
        <v>0.37714399999999998</v>
      </c>
      <c r="C1655" s="1">
        <v>1094.989055</v>
      </c>
    </row>
    <row r="1656" spans="1:3">
      <c r="A1656" s="1656">
        <v>42382.430259977802</v>
      </c>
      <c r="B1656" s="1">
        <v>0.37880999999999998</v>
      </c>
      <c r="C1656" s="1">
        <v>1095.8302100000001</v>
      </c>
    </row>
    <row r="1657" spans="1:3">
      <c r="A1657" s="1657">
        <v>42382.430271348603</v>
      </c>
      <c r="B1657" s="1">
        <v>0.38047700000000001</v>
      </c>
      <c r="C1657" s="1">
        <v>1096.4961249999999</v>
      </c>
    </row>
    <row r="1658" spans="1:3">
      <c r="A1658" s="1658">
        <v>42382.430283112699</v>
      </c>
      <c r="B1658" s="1">
        <v>0.38214399999999998</v>
      </c>
      <c r="C1658" s="1">
        <v>1097.1620399999999</v>
      </c>
    </row>
    <row r="1659" spans="1:3">
      <c r="A1659" s="1659">
        <v>42382.430294495003</v>
      </c>
      <c r="B1659" s="1">
        <v>0.38380999999999998</v>
      </c>
      <c r="C1659" s="1">
        <v>1098.073292</v>
      </c>
    </row>
    <row r="1660" spans="1:3">
      <c r="A1660" s="1660">
        <v>42382.430306247603</v>
      </c>
      <c r="B1660" s="1">
        <v>0.38547700000000001</v>
      </c>
      <c r="C1660" s="1">
        <v>1098.844351</v>
      </c>
    </row>
    <row r="1661" spans="1:3">
      <c r="A1661" s="1661">
        <v>42382.430317838101</v>
      </c>
      <c r="B1661" s="1">
        <v>0.38714399999999999</v>
      </c>
      <c r="C1661" s="1">
        <v>1100.0009399999999</v>
      </c>
    </row>
    <row r="1662" spans="1:3">
      <c r="A1662" s="1662">
        <v>42382.430329394003</v>
      </c>
      <c r="B1662" s="1">
        <v>0.38880999999999999</v>
      </c>
      <c r="C1662" s="1">
        <v>1100.386469</v>
      </c>
    </row>
    <row r="1663" spans="1:3">
      <c r="A1663" s="1663">
        <v>42382.430340972998</v>
      </c>
      <c r="B1663" s="1">
        <v>0.39047700000000002</v>
      </c>
      <c r="C1663" s="1">
        <v>1101.2626729999999</v>
      </c>
    </row>
    <row r="1664" spans="1:3">
      <c r="A1664" s="1664">
        <v>42382.430352540498</v>
      </c>
      <c r="B1664" s="1">
        <v>0.39214399999999999</v>
      </c>
      <c r="C1664" s="1">
        <v>1102.839839</v>
      </c>
    </row>
    <row r="1665" spans="1:3">
      <c r="A1665" s="1665">
        <v>42382.430363957501</v>
      </c>
      <c r="B1665" s="1">
        <v>0.39380999999999999</v>
      </c>
      <c r="C1665" s="1">
        <v>1103.120224</v>
      </c>
    </row>
    <row r="1666" spans="1:3">
      <c r="A1666" s="1666">
        <v>42382.430375686898</v>
      </c>
      <c r="B1666" s="1">
        <v>0.39547700000000002</v>
      </c>
      <c r="C1666" s="1">
        <v>1104.0665240000001</v>
      </c>
    </row>
    <row r="1667" spans="1:3">
      <c r="A1667" s="1667">
        <v>42382.430387289103</v>
      </c>
      <c r="B1667" s="1">
        <v>0.397144</v>
      </c>
      <c r="C1667" s="1">
        <v>1105.8189319999999</v>
      </c>
    </row>
    <row r="1668" spans="1:3">
      <c r="A1668" s="1668">
        <v>42382.430398844903</v>
      </c>
      <c r="B1668" s="1">
        <v>0.39547700000000002</v>
      </c>
      <c r="C1668" s="1">
        <v>1105.8890280000001</v>
      </c>
    </row>
    <row r="1669" spans="1:3">
      <c r="A1669" s="1669">
        <v>42382.430410423898</v>
      </c>
      <c r="B1669" s="1">
        <v>0.397144</v>
      </c>
      <c r="C1669" s="1">
        <v>1106.905424</v>
      </c>
    </row>
    <row r="1670" spans="1:3">
      <c r="A1670" s="1670">
        <v>42382.430422003003</v>
      </c>
      <c r="B1670" s="1">
        <v>0.39881</v>
      </c>
      <c r="C1670" s="1">
        <v>1107.641435</v>
      </c>
    </row>
    <row r="1671" spans="1:3">
      <c r="A1671" s="1671">
        <v>42382.430433558802</v>
      </c>
      <c r="B1671" s="1">
        <v>0.40047700000000003</v>
      </c>
      <c r="C1671" s="1">
        <v>1108.9031680000001</v>
      </c>
    </row>
    <row r="1672" spans="1:3">
      <c r="A1672" s="1672">
        <v>42382.430445137899</v>
      </c>
      <c r="B1672" s="1">
        <v>0.402144</v>
      </c>
      <c r="C1672" s="1">
        <v>1109.5340349999999</v>
      </c>
    </row>
    <row r="1673" spans="1:3">
      <c r="A1673" s="1673">
        <v>42382.430456705297</v>
      </c>
      <c r="B1673" s="1">
        <v>0.40381</v>
      </c>
      <c r="C1673" s="1">
        <v>1110.445287</v>
      </c>
    </row>
    <row r="1674" spans="1:3">
      <c r="A1674" s="1674">
        <v>42382.430468307401</v>
      </c>
      <c r="B1674" s="1">
        <v>0.40547699999999998</v>
      </c>
      <c r="C1674" s="1">
        <v>1111.7070200000001</v>
      </c>
    </row>
    <row r="1675" spans="1:3">
      <c r="A1675" s="1675">
        <v>42382.430479863302</v>
      </c>
      <c r="B1675" s="1">
        <v>0.40381</v>
      </c>
      <c r="C1675" s="1">
        <v>1112.3729350000001</v>
      </c>
    </row>
    <row r="1676" spans="1:3">
      <c r="A1676" s="1676">
        <v>42382.430491442297</v>
      </c>
      <c r="B1676" s="1">
        <v>0.402144</v>
      </c>
      <c r="C1676" s="1">
        <v>1113.2841860000001</v>
      </c>
    </row>
    <row r="1677" spans="1:3">
      <c r="A1677" s="1677">
        <v>42382.4305030213</v>
      </c>
      <c r="B1677" s="1">
        <v>0.40047700000000003</v>
      </c>
      <c r="C1677" s="1">
        <v>1114.300583</v>
      </c>
    </row>
    <row r="1678" spans="1:3">
      <c r="A1678" s="1678">
        <v>42382.430514762302</v>
      </c>
      <c r="B1678" s="1">
        <v>0.39881</v>
      </c>
      <c r="C1678" s="1">
        <v>1115.0365939999999</v>
      </c>
    </row>
    <row r="1679" spans="1:3">
      <c r="A1679" s="1679">
        <v>42382.430526341297</v>
      </c>
      <c r="B1679" s="1">
        <v>0.397144</v>
      </c>
      <c r="C1679" s="1">
        <v>1115.8076530000001</v>
      </c>
    </row>
    <row r="1680" spans="1:3">
      <c r="A1680" s="1680">
        <v>42382.430537723703</v>
      </c>
      <c r="B1680" s="1">
        <v>0.39547700000000002</v>
      </c>
      <c r="C1680" s="1">
        <v>1116.6488079999999</v>
      </c>
    </row>
    <row r="1681" spans="1:3">
      <c r="A1681" s="1681">
        <v>42382.430549302699</v>
      </c>
      <c r="B1681" s="1">
        <v>0.39380999999999999</v>
      </c>
      <c r="C1681" s="1">
        <v>1117.5250120000001</v>
      </c>
    </row>
    <row r="1682" spans="1:3">
      <c r="A1682" s="1682">
        <v>42382.430560893299</v>
      </c>
      <c r="B1682" s="1">
        <v>0.39214399999999999</v>
      </c>
      <c r="C1682" s="1">
        <v>1118.7867450000001</v>
      </c>
    </row>
    <row r="1683" spans="1:3">
      <c r="A1683" s="1683">
        <v>42382.430572460697</v>
      </c>
      <c r="B1683" s="1">
        <v>0.39047700000000002</v>
      </c>
      <c r="C1683" s="1">
        <v>1119.0320819999999</v>
      </c>
    </row>
    <row r="1684" spans="1:3">
      <c r="A1684" s="1684">
        <v>42382.430584213202</v>
      </c>
      <c r="B1684" s="1">
        <v>0.38880999999999999</v>
      </c>
      <c r="C1684" s="1">
        <v>1118.8918900000001</v>
      </c>
    </row>
    <row r="1685" spans="1:3">
      <c r="A1685" s="1685">
        <v>42382.430595607198</v>
      </c>
      <c r="B1685" s="1">
        <v>0.39047700000000002</v>
      </c>
      <c r="C1685" s="1">
        <v>1119.697997</v>
      </c>
    </row>
    <row r="1686" spans="1:3">
      <c r="A1686" s="1686">
        <v>42382.430607186201</v>
      </c>
      <c r="B1686" s="1">
        <v>0.38880999999999999</v>
      </c>
      <c r="C1686" s="1">
        <v>1118.3311189999999</v>
      </c>
    </row>
    <row r="1687" spans="1:3">
      <c r="A1687" s="1687">
        <v>42382.430618938699</v>
      </c>
      <c r="B1687" s="1">
        <v>0.39047700000000002</v>
      </c>
      <c r="C1687" s="1">
        <v>1120.9246820000001</v>
      </c>
    </row>
    <row r="1688" spans="1:3">
      <c r="A1688" s="1688">
        <v>42382.430630517702</v>
      </c>
      <c r="B1688" s="1">
        <v>0.38880999999999999</v>
      </c>
      <c r="C1688" s="1">
        <v>1120.95973</v>
      </c>
    </row>
    <row r="1689" spans="1:3">
      <c r="A1689" s="1689">
        <v>42382.430641923202</v>
      </c>
      <c r="B1689" s="1">
        <v>0.39047700000000002</v>
      </c>
      <c r="C1689" s="1">
        <v>1121.415356</v>
      </c>
    </row>
    <row r="1690" spans="1:3">
      <c r="A1690" s="1690">
        <v>42382.430653467498</v>
      </c>
      <c r="B1690" s="1">
        <v>0.39214399999999999</v>
      </c>
      <c r="C1690" s="1">
        <v>1122.431752</v>
      </c>
    </row>
    <row r="1691" spans="1:3">
      <c r="A1691" s="1691">
        <v>42382.430665058098</v>
      </c>
      <c r="B1691" s="1">
        <v>0.39047700000000002</v>
      </c>
      <c r="C1691" s="1">
        <v>1122.0111750000001</v>
      </c>
    </row>
    <row r="1692" spans="1:3">
      <c r="A1692" s="1692">
        <v>42382.430676810603</v>
      </c>
      <c r="B1692" s="1">
        <v>0.39214399999999999</v>
      </c>
      <c r="C1692" s="1">
        <v>1122.8523299999999</v>
      </c>
    </row>
    <row r="1693" spans="1:3">
      <c r="A1693" s="1693">
        <v>42382.430688389599</v>
      </c>
      <c r="B1693" s="1">
        <v>0.39380999999999999</v>
      </c>
      <c r="C1693" s="1">
        <v>1121.800886</v>
      </c>
    </row>
    <row r="1694" spans="1:3">
      <c r="A1694" s="1694">
        <v>42382.430699771998</v>
      </c>
      <c r="B1694" s="1">
        <v>0.39547700000000002</v>
      </c>
      <c r="C1694" s="1">
        <v>1119.6279010000001</v>
      </c>
    </row>
    <row r="1695" spans="1:3">
      <c r="A1695" s="1695">
        <v>42382.430711339402</v>
      </c>
      <c r="B1695" s="1">
        <v>0.397144</v>
      </c>
      <c r="C1695" s="1">
        <v>1123.2729079999999</v>
      </c>
    </row>
    <row r="1696" spans="1:3">
      <c r="A1696" s="1696">
        <v>42382.430723103498</v>
      </c>
      <c r="B1696" s="1">
        <v>0.39547700000000002</v>
      </c>
      <c r="C1696" s="1">
        <v>1124.8851219999999</v>
      </c>
    </row>
    <row r="1697" spans="1:3">
      <c r="A1697" s="1697">
        <v>42382.430734682501</v>
      </c>
      <c r="B1697" s="1">
        <v>0.39380999999999999</v>
      </c>
      <c r="C1697" s="1">
        <v>1123.9037740000001</v>
      </c>
    </row>
    <row r="1698" spans="1:3">
      <c r="A1698" s="1698">
        <v>42382.430746238402</v>
      </c>
      <c r="B1698" s="1">
        <v>0.39547700000000002</v>
      </c>
      <c r="C1698" s="1">
        <v>1124.219208</v>
      </c>
    </row>
    <row r="1699" spans="1:3">
      <c r="A1699" s="1699">
        <v>42382.430757829003</v>
      </c>
      <c r="B1699" s="1">
        <v>0.397144</v>
      </c>
      <c r="C1699" s="1">
        <v>1124.0089190000001</v>
      </c>
    </row>
    <row r="1700" spans="1:3">
      <c r="A1700" s="1700">
        <v>42382.4307693964</v>
      </c>
      <c r="B1700" s="1">
        <v>0.39881</v>
      </c>
      <c r="C1700" s="1">
        <v>1124.9552189999999</v>
      </c>
    </row>
    <row r="1701" spans="1:3">
      <c r="A1701" s="1701">
        <v>42382.430780963899</v>
      </c>
      <c r="B1701" s="1">
        <v>0.40047700000000003</v>
      </c>
      <c r="C1701" s="1">
        <v>1122.7471860000001</v>
      </c>
    </row>
    <row r="1702" spans="1:3">
      <c r="A1702" s="1702">
        <v>42382.430792554398</v>
      </c>
      <c r="B1702" s="1">
        <v>0.402144</v>
      </c>
      <c r="C1702" s="1">
        <v>1126.181904</v>
      </c>
    </row>
    <row r="1703" spans="1:3">
      <c r="A1703" s="1703">
        <v>42382.430804121897</v>
      </c>
      <c r="B1703" s="1">
        <v>0.40047700000000003</v>
      </c>
      <c r="C1703" s="1">
        <v>1126.6725779999999</v>
      </c>
    </row>
    <row r="1704" spans="1:3">
      <c r="A1704" s="1704">
        <v>42382.4308157009</v>
      </c>
      <c r="B1704" s="1">
        <v>0.402144</v>
      </c>
      <c r="C1704" s="1">
        <v>1126.7076259999999</v>
      </c>
    </row>
    <row r="1705" spans="1:3">
      <c r="A1705" s="1705">
        <v>42382.430827268297</v>
      </c>
      <c r="B1705" s="1">
        <v>0.40381</v>
      </c>
      <c r="C1705" s="1">
        <v>1127.618878</v>
      </c>
    </row>
    <row r="1706" spans="1:3">
      <c r="A1706" s="1706">
        <v>42382.430838847402</v>
      </c>
      <c r="B1706" s="1">
        <v>0.40547699999999998</v>
      </c>
      <c r="C1706" s="1">
        <v>1127.899263</v>
      </c>
    </row>
    <row r="1707" spans="1:3">
      <c r="A1707" s="1707">
        <v>42382.430850414799</v>
      </c>
      <c r="B1707" s="1">
        <v>0.40714400000000001</v>
      </c>
      <c r="C1707" s="1">
        <v>1127.1983</v>
      </c>
    </row>
    <row r="1708" spans="1:3">
      <c r="A1708" s="1708">
        <v>42382.430861993802</v>
      </c>
      <c r="B1708" s="1">
        <v>0.40881000000000001</v>
      </c>
      <c r="C1708" s="1">
        <v>1128.5651780000001</v>
      </c>
    </row>
    <row r="1709" spans="1:3">
      <c r="A1709" s="1709">
        <v>42382.430873572797</v>
      </c>
      <c r="B1709" s="1">
        <v>0.41047699999999998</v>
      </c>
      <c r="C1709" s="1">
        <v>1128.8105149999999</v>
      </c>
    </row>
    <row r="1710" spans="1:3">
      <c r="A1710" s="1710">
        <v>42382.430885325397</v>
      </c>
      <c r="B1710" s="1">
        <v>0.41214400000000001</v>
      </c>
      <c r="C1710" s="1">
        <v>1129.5465260000001</v>
      </c>
    </row>
    <row r="1711" spans="1:3">
      <c r="A1711" s="1711">
        <v>42382.430896730897</v>
      </c>
      <c r="B1711" s="1">
        <v>0.41381000000000001</v>
      </c>
      <c r="C1711" s="1">
        <v>1130.4577770000001</v>
      </c>
    </row>
    <row r="1712" spans="1:3">
      <c r="A1712" s="1712">
        <v>42382.430908471797</v>
      </c>
      <c r="B1712" s="1">
        <v>0.41547699999999999</v>
      </c>
      <c r="C1712" s="1">
        <v>1131.614366</v>
      </c>
    </row>
    <row r="1713" spans="1:3">
      <c r="A1713" s="1713">
        <v>42382.430920039202</v>
      </c>
      <c r="B1713" s="1">
        <v>0.41714400000000001</v>
      </c>
      <c r="C1713" s="1">
        <v>1131.4741739999999</v>
      </c>
    </row>
    <row r="1714" spans="1:3">
      <c r="A1714" s="1714">
        <v>42382.430931444702</v>
      </c>
      <c r="B1714" s="1">
        <v>0.41881000000000002</v>
      </c>
      <c r="C1714" s="1">
        <v>1132.034944</v>
      </c>
    </row>
    <row r="1715" spans="1:3">
      <c r="A1715" s="1715">
        <v>42382.430943012201</v>
      </c>
      <c r="B1715" s="1">
        <v>0.42047699999999999</v>
      </c>
      <c r="C1715" s="1">
        <v>1132.8060029999999</v>
      </c>
    </row>
    <row r="1716" spans="1:3">
      <c r="A1716" s="1716">
        <v>42382.430954753101</v>
      </c>
      <c r="B1716" s="1">
        <v>0.42214400000000002</v>
      </c>
      <c r="C1716" s="1">
        <v>1138.6590430000001</v>
      </c>
    </row>
    <row r="1717" spans="1:3">
      <c r="A1717" s="1717">
        <v>42382.430966158703</v>
      </c>
      <c r="B1717" s="1">
        <v>0.42047699999999999</v>
      </c>
      <c r="C1717" s="1">
        <v>1135.469662</v>
      </c>
    </row>
    <row r="1718" spans="1:3">
      <c r="A1718" s="1718">
        <v>42382.430977737597</v>
      </c>
      <c r="B1718" s="1">
        <v>0.42214400000000002</v>
      </c>
      <c r="C1718" s="1">
        <v>1136.2056729999999</v>
      </c>
    </row>
    <row r="1719" spans="1:3">
      <c r="A1719" s="1719">
        <v>42382.430989490204</v>
      </c>
      <c r="B1719" s="1">
        <v>0.42381000000000002</v>
      </c>
      <c r="C1719" s="1">
        <v>1137.01178</v>
      </c>
    </row>
    <row r="1720" spans="1:3">
      <c r="A1720" s="1720">
        <v>42382.431000872602</v>
      </c>
      <c r="B1720" s="1">
        <v>0.42547699999999999</v>
      </c>
      <c r="C1720" s="1">
        <v>1141.532991</v>
      </c>
    </row>
    <row r="1721" spans="1:3">
      <c r="A1721" s="1721">
        <v>42382.431012636604</v>
      </c>
      <c r="B1721" s="1">
        <v>0.42381000000000002</v>
      </c>
      <c r="C1721" s="1">
        <v>1142.409195</v>
      </c>
    </row>
    <row r="1722" spans="1:3">
      <c r="A1722" s="1722">
        <v>42382.431024215701</v>
      </c>
      <c r="B1722" s="1">
        <v>0.42214400000000002</v>
      </c>
      <c r="C1722" s="1">
        <v>1142.0937610000001</v>
      </c>
    </row>
    <row r="1723" spans="1:3">
      <c r="A1723" s="1723">
        <v>42382.431035597998</v>
      </c>
      <c r="B1723" s="1">
        <v>0.42381000000000002</v>
      </c>
      <c r="C1723" s="1">
        <v>1143.9162650000001</v>
      </c>
    </row>
    <row r="1724" spans="1:3">
      <c r="A1724" s="1724">
        <v>42382.431047165403</v>
      </c>
      <c r="B1724" s="1">
        <v>0.42214400000000002</v>
      </c>
      <c r="C1724" s="1">
        <v>1140.2011620000001</v>
      </c>
    </row>
    <row r="1725" spans="1:3">
      <c r="A1725" s="1725">
        <v>42382.431058941103</v>
      </c>
      <c r="B1725" s="1">
        <v>0.42381000000000002</v>
      </c>
      <c r="C1725" s="1">
        <v>1145.8789609999999</v>
      </c>
    </row>
    <row r="1726" spans="1:3">
      <c r="A1726" s="1726">
        <v>42382.431070311897</v>
      </c>
      <c r="B1726" s="1">
        <v>0.42214400000000002</v>
      </c>
      <c r="C1726" s="1">
        <v>1147.6664169999999</v>
      </c>
    </row>
    <row r="1727" spans="1:3">
      <c r="A1727" s="1727">
        <v>42382.431081902498</v>
      </c>
      <c r="B1727" s="1">
        <v>0.42047699999999999</v>
      </c>
      <c r="C1727" s="1">
        <v>1148.8580529999999</v>
      </c>
    </row>
    <row r="1728" spans="1:3">
      <c r="A1728" s="1728">
        <v>42382.431093643499</v>
      </c>
      <c r="B1728" s="1">
        <v>0.41881000000000002</v>
      </c>
      <c r="C1728" s="1">
        <v>1149.48892</v>
      </c>
    </row>
    <row r="1729" spans="1:3">
      <c r="A1729" s="1729">
        <v>42382.431105048898</v>
      </c>
      <c r="B1729" s="1">
        <v>0.41714400000000001</v>
      </c>
      <c r="C1729" s="1">
        <v>1150.505316</v>
      </c>
    </row>
    <row r="1730" spans="1:3">
      <c r="A1730" s="1730">
        <v>42382.431116801497</v>
      </c>
      <c r="B1730" s="1">
        <v>0.41547699999999999</v>
      </c>
      <c r="C1730" s="1">
        <v>1154.325564</v>
      </c>
    </row>
    <row r="1731" spans="1:3">
      <c r="A1731" s="1731">
        <v>42382.4311283805</v>
      </c>
      <c r="B1731" s="1">
        <v>0.41381000000000001</v>
      </c>
      <c r="C1731" s="1">
        <v>1152.047435</v>
      </c>
    </row>
    <row r="1732" spans="1:3">
      <c r="A1732" s="1732">
        <v>42382.431139762899</v>
      </c>
      <c r="B1732" s="1">
        <v>0.41547699999999999</v>
      </c>
      <c r="C1732" s="1">
        <v>1151.8371460000001</v>
      </c>
    </row>
    <row r="1733" spans="1:3">
      <c r="A1733" s="1733">
        <v>42382.431151538702</v>
      </c>
      <c r="B1733" s="1">
        <v>0.41714400000000001</v>
      </c>
      <c r="C1733" s="1">
        <v>1154.8162380000001</v>
      </c>
    </row>
    <row r="1734" spans="1:3">
      <c r="A1734" s="1734">
        <v>42382.431163105903</v>
      </c>
      <c r="B1734" s="1">
        <v>0.41547699999999999</v>
      </c>
      <c r="C1734" s="1">
        <v>1151.0310380000001</v>
      </c>
    </row>
    <row r="1735" spans="1:3">
      <c r="A1735" s="1735">
        <v>42382.431174499899</v>
      </c>
      <c r="B1735" s="1">
        <v>0.41714400000000001</v>
      </c>
      <c r="C1735" s="1">
        <v>1152.2577229999999</v>
      </c>
    </row>
    <row r="1736" spans="1:3">
      <c r="A1736" s="1736">
        <v>42382.431186240799</v>
      </c>
      <c r="B1736" s="1">
        <v>0.41547699999999999</v>
      </c>
      <c r="C1736" s="1">
        <v>1152.222675</v>
      </c>
    </row>
    <row r="1737" spans="1:3">
      <c r="A1737" s="1737">
        <v>42382.431197819802</v>
      </c>
      <c r="B1737" s="1">
        <v>0.41381000000000001</v>
      </c>
      <c r="C1737" s="1">
        <v>1152.32782</v>
      </c>
    </row>
    <row r="1738" spans="1:3">
      <c r="A1738" s="1738">
        <v>42382.431209398899</v>
      </c>
      <c r="B1738" s="1">
        <v>0.41214400000000001</v>
      </c>
      <c r="C1738" s="1">
        <v>1145.9841060000001</v>
      </c>
    </row>
    <row r="1739" spans="1:3">
      <c r="A1739" s="1739">
        <v>42382.431220792801</v>
      </c>
      <c r="B1739" s="1">
        <v>0.41381000000000001</v>
      </c>
      <c r="C1739" s="1">
        <v>1152.3628679999999</v>
      </c>
    </row>
    <row r="1740" spans="1:3">
      <c r="A1740" s="1740">
        <v>42382.431232533803</v>
      </c>
      <c r="B1740" s="1">
        <v>0.41214400000000001</v>
      </c>
      <c r="C1740" s="1">
        <v>1152.292772</v>
      </c>
    </row>
    <row r="1741" spans="1:3">
      <c r="A1741" s="1741">
        <v>42382.431244112697</v>
      </c>
      <c r="B1741" s="1">
        <v>0.41047699999999998</v>
      </c>
      <c r="C1741" s="1">
        <v>1152.187627</v>
      </c>
    </row>
    <row r="1742" spans="1:3">
      <c r="A1742" s="1742">
        <v>42382.431255691801</v>
      </c>
      <c r="B1742" s="1">
        <v>0.41214400000000001</v>
      </c>
      <c r="C1742" s="1">
        <v>1154.5008049999999</v>
      </c>
    </row>
    <row r="1743" spans="1:3">
      <c r="A1743" s="1743">
        <v>42382.431267270797</v>
      </c>
      <c r="B1743" s="1">
        <v>0.41047699999999998</v>
      </c>
      <c r="C1743" s="1">
        <v>1151.591809</v>
      </c>
    </row>
    <row r="1744" spans="1:3">
      <c r="A1744" s="1744">
        <v>42382.431278826698</v>
      </c>
      <c r="B1744" s="1">
        <v>0.41214400000000001</v>
      </c>
      <c r="C1744" s="1">
        <v>1151.9773379999999</v>
      </c>
    </row>
    <row r="1745" spans="1:3">
      <c r="A1745" s="1745">
        <v>42382.431290417197</v>
      </c>
      <c r="B1745" s="1">
        <v>0.41381000000000001</v>
      </c>
      <c r="C1745" s="1">
        <v>1145.808865</v>
      </c>
    </row>
    <row r="1746" spans="1:3">
      <c r="A1746" s="1746">
        <v>42382.431301996301</v>
      </c>
      <c r="B1746" s="1">
        <v>0.41547699999999999</v>
      </c>
      <c r="C1746" s="1">
        <v>1151.6969529999999</v>
      </c>
    </row>
    <row r="1747" spans="1:3">
      <c r="A1747" s="1747">
        <v>42382.431313563698</v>
      </c>
      <c r="B1747" s="1">
        <v>0.41381000000000001</v>
      </c>
      <c r="C1747" s="1">
        <v>1151.4516160000001</v>
      </c>
    </row>
    <row r="1748" spans="1:3">
      <c r="A1748" s="1748">
        <v>42382.431325142701</v>
      </c>
      <c r="B1748" s="1">
        <v>0.41547699999999999</v>
      </c>
      <c r="C1748" s="1">
        <v>1155.1316710000001</v>
      </c>
    </row>
    <row r="1749" spans="1:3">
      <c r="A1749" s="1749">
        <v>42382.431336710099</v>
      </c>
      <c r="B1749" s="1">
        <v>0.41381000000000001</v>
      </c>
      <c r="C1749" s="1">
        <v>1151.9773379999999</v>
      </c>
    </row>
    <row r="1750" spans="1:3">
      <c r="A1750" s="1750">
        <v>42382.431348289203</v>
      </c>
      <c r="B1750" s="1">
        <v>0.41547699999999999</v>
      </c>
      <c r="C1750" s="1">
        <v>1154.605949</v>
      </c>
    </row>
    <row r="1751" spans="1:3">
      <c r="A1751" s="1751">
        <v>42382.431359845003</v>
      </c>
      <c r="B1751" s="1">
        <v>0.41381000000000001</v>
      </c>
      <c r="C1751" s="1">
        <v>1150.7506530000001</v>
      </c>
    </row>
    <row r="1752" spans="1:3">
      <c r="A1752" s="1752">
        <v>42382.431371423998</v>
      </c>
      <c r="B1752" s="1">
        <v>0.41547699999999999</v>
      </c>
      <c r="C1752" s="1">
        <v>1153.309168</v>
      </c>
    </row>
    <row r="1753" spans="1:3">
      <c r="A1753" s="1753">
        <v>42382.431383003001</v>
      </c>
      <c r="B1753" s="1">
        <v>0.41381000000000001</v>
      </c>
      <c r="C1753" s="1">
        <v>1151.4165680000001</v>
      </c>
    </row>
    <row r="1754" spans="1:3">
      <c r="A1754" s="1754">
        <v>42382.4313945705</v>
      </c>
      <c r="B1754" s="1">
        <v>0.41547699999999999</v>
      </c>
      <c r="C1754" s="1">
        <v>1151.4165680000001</v>
      </c>
    </row>
    <row r="1755" spans="1:3">
      <c r="A1755" s="1755">
        <v>42382.431406149502</v>
      </c>
      <c r="B1755" s="1">
        <v>0.41714400000000001</v>
      </c>
      <c r="C1755" s="1">
        <v>1152.2577229999999</v>
      </c>
    </row>
    <row r="1756" spans="1:3">
      <c r="A1756" s="1756">
        <v>42382.431417726002</v>
      </c>
      <c r="B1756" s="1">
        <v>0.41881000000000002</v>
      </c>
      <c r="C1756" s="1">
        <v>1154.0802269999999</v>
      </c>
    </row>
    <row r="1757" spans="1:3">
      <c r="A1757" s="1757">
        <v>42382.4314294785</v>
      </c>
      <c r="B1757" s="1">
        <v>0.42047699999999999</v>
      </c>
      <c r="C1757" s="1">
        <v>1151.8020979999999</v>
      </c>
    </row>
    <row r="1758" spans="1:3">
      <c r="A1758" s="1758">
        <v>42382.431440872402</v>
      </c>
      <c r="B1758" s="1">
        <v>0.42214400000000002</v>
      </c>
      <c r="C1758" s="1">
        <v>1151.7320010000001</v>
      </c>
    </row>
    <row r="1759" spans="1:3">
      <c r="A1759" s="1759">
        <v>42382.431452625002</v>
      </c>
      <c r="B1759" s="1">
        <v>0.42381000000000002</v>
      </c>
      <c r="C1759" s="1">
        <v>1151.872194</v>
      </c>
    </row>
    <row r="1760" spans="1:3">
      <c r="A1760" s="1760">
        <v>42382.431464018897</v>
      </c>
      <c r="B1760" s="1">
        <v>0.42547699999999999</v>
      </c>
      <c r="C1760" s="1">
        <v>1152.222675</v>
      </c>
    </row>
    <row r="1761" spans="1:3">
      <c r="A1761" s="1761">
        <v>42382.431475597899</v>
      </c>
      <c r="B1761" s="1">
        <v>0.42714400000000002</v>
      </c>
      <c r="C1761" s="1">
        <v>1153.1339270000001</v>
      </c>
    </row>
    <row r="1762" spans="1:3">
      <c r="A1762" s="1762">
        <v>42382.431487165297</v>
      </c>
      <c r="B1762" s="1">
        <v>0.42881000000000002</v>
      </c>
      <c r="C1762" s="1">
        <v>1154.0802269999999</v>
      </c>
    </row>
    <row r="1763" spans="1:3">
      <c r="A1763" s="1763">
        <v>42382.4314989294</v>
      </c>
      <c r="B1763" s="1">
        <v>0.430477</v>
      </c>
      <c r="C1763" s="1">
        <v>1156.989223</v>
      </c>
    </row>
    <row r="1764" spans="1:3">
      <c r="A1764" s="1764">
        <v>42382.431510508402</v>
      </c>
      <c r="B1764" s="1">
        <v>0.42881000000000002</v>
      </c>
      <c r="C1764" s="1">
        <v>1156.6387420000001</v>
      </c>
    </row>
    <row r="1765" spans="1:3">
      <c r="A1765" s="1765">
        <v>42382.431521902399</v>
      </c>
      <c r="B1765" s="1">
        <v>0.430477</v>
      </c>
      <c r="C1765" s="1">
        <v>1155.6573940000001</v>
      </c>
    </row>
    <row r="1766" spans="1:3">
      <c r="A1766" s="1766">
        <v>42382.431533654897</v>
      </c>
      <c r="B1766" s="1">
        <v>0.43214399999999997</v>
      </c>
      <c r="C1766" s="1">
        <v>1158.6014379999999</v>
      </c>
    </row>
    <row r="1767" spans="1:3">
      <c r="A1767" s="1767">
        <v>42382.431545210799</v>
      </c>
      <c r="B1767" s="1">
        <v>0.430477</v>
      </c>
      <c r="C1767" s="1">
        <v>1159.5126889999999</v>
      </c>
    </row>
    <row r="1768" spans="1:3">
      <c r="A1768" s="1768">
        <v>42382.431556789801</v>
      </c>
      <c r="B1768" s="1">
        <v>0.43214399999999997</v>
      </c>
      <c r="C1768" s="1">
        <v>1161.124904</v>
      </c>
    </row>
    <row r="1769" spans="1:3">
      <c r="A1769" s="1769">
        <v>42382.431568183703</v>
      </c>
      <c r="B1769" s="1">
        <v>0.43380999999999997</v>
      </c>
      <c r="C1769" s="1">
        <v>1161.6856740000001</v>
      </c>
    </row>
    <row r="1770" spans="1:3">
      <c r="A1770" s="1770">
        <v>42382.431579774297</v>
      </c>
      <c r="B1770" s="1">
        <v>0.435477</v>
      </c>
      <c r="C1770" s="1">
        <v>1162.947408</v>
      </c>
    </row>
    <row r="1771" spans="1:3">
      <c r="A1771" s="1771">
        <v>42382.431591526802</v>
      </c>
      <c r="B1771" s="1">
        <v>0.43714399999999998</v>
      </c>
      <c r="C1771" s="1">
        <v>1166.9078480000001</v>
      </c>
    </row>
    <row r="1772" spans="1:3">
      <c r="A1772" s="1772">
        <v>42382.431602920798</v>
      </c>
      <c r="B1772" s="1">
        <v>0.435477</v>
      </c>
      <c r="C1772" s="1">
        <v>1162.0011079999999</v>
      </c>
    </row>
    <row r="1773" spans="1:3">
      <c r="A1773" s="1773">
        <v>42382.431614673304</v>
      </c>
      <c r="B1773" s="1">
        <v>0.43714399999999998</v>
      </c>
      <c r="C1773" s="1">
        <v>1166.276981</v>
      </c>
    </row>
    <row r="1774" spans="1:3">
      <c r="A1774" s="1774">
        <v>42382.431626055601</v>
      </c>
      <c r="B1774" s="1">
        <v>0.435477</v>
      </c>
      <c r="C1774" s="1">
        <v>1166.7326069999999</v>
      </c>
    </row>
    <row r="1775" spans="1:3">
      <c r="A1775" s="1775">
        <v>42382.431637808098</v>
      </c>
      <c r="B1775" s="1">
        <v>0.43714399999999998</v>
      </c>
      <c r="C1775" s="1">
        <v>1168.2747260000001</v>
      </c>
    </row>
    <row r="1776" spans="1:3">
      <c r="A1776" s="1776">
        <v>42382.431649202103</v>
      </c>
      <c r="B1776" s="1">
        <v>0.435477</v>
      </c>
      <c r="C1776" s="1">
        <v>1169.2911220000001</v>
      </c>
    </row>
    <row r="1777" spans="1:3">
      <c r="A1777" s="1777">
        <v>42382.431660966198</v>
      </c>
      <c r="B1777" s="1">
        <v>0.43380999999999997</v>
      </c>
      <c r="C1777" s="1">
        <v>1169.9219880000001</v>
      </c>
    </row>
    <row r="1778" spans="1:3">
      <c r="A1778" s="1778">
        <v>42382.431672545201</v>
      </c>
      <c r="B1778" s="1">
        <v>0.435477</v>
      </c>
      <c r="C1778" s="1">
        <v>1169.9920850000001</v>
      </c>
    </row>
    <row r="1779" spans="1:3">
      <c r="A1779" s="1779">
        <v>42382.431684112598</v>
      </c>
      <c r="B1779" s="1">
        <v>0.43714399999999998</v>
      </c>
      <c r="C1779" s="1">
        <v>1175.284355</v>
      </c>
    </row>
    <row r="1780" spans="1:3">
      <c r="A1780" s="1780">
        <v>42382.431695691703</v>
      </c>
      <c r="B1780" s="1">
        <v>0.435477</v>
      </c>
      <c r="C1780" s="1">
        <v>1170.412662</v>
      </c>
    </row>
    <row r="1781" spans="1:3">
      <c r="A1781" s="1781">
        <v>42382.431707085598</v>
      </c>
      <c r="B1781" s="1">
        <v>0.43714399999999998</v>
      </c>
      <c r="C1781" s="1">
        <v>1173.3216580000001</v>
      </c>
    </row>
    <row r="1782" spans="1:3">
      <c r="A1782" s="1782">
        <v>42382.431718653002</v>
      </c>
      <c r="B1782" s="1">
        <v>0.435477</v>
      </c>
      <c r="C1782" s="1">
        <v>1174.1277660000001</v>
      </c>
    </row>
    <row r="1783" spans="1:3">
      <c r="A1783" s="1783">
        <v>42382.431730417098</v>
      </c>
      <c r="B1783" s="1">
        <v>0.43380999999999997</v>
      </c>
      <c r="C1783" s="1">
        <v>1174.9338729999999</v>
      </c>
    </row>
    <row r="1784" spans="1:3">
      <c r="A1784" s="1784">
        <v>42382.431741799497</v>
      </c>
      <c r="B1784" s="1">
        <v>0.43214399999999997</v>
      </c>
      <c r="C1784" s="1">
        <v>1175.7399800000001</v>
      </c>
    </row>
    <row r="1785" spans="1:3">
      <c r="A1785" s="1785">
        <v>42382.431753366902</v>
      </c>
      <c r="B1785" s="1">
        <v>0.430477</v>
      </c>
      <c r="C1785" s="1">
        <v>1176.3708469999999</v>
      </c>
    </row>
    <row r="1786" spans="1:3">
      <c r="A1786" s="1786">
        <v>42382.431765142603</v>
      </c>
      <c r="B1786" s="1">
        <v>0.42881000000000002</v>
      </c>
      <c r="C1786" s="1">
        <v>1174.9338729999999</v>
      </c>
    </row>
    <row r="1787" spans="1:3">
      <c r="A1787" s="1787">
        <v>42382.43177671</v>
      </c>
      <c r="B1787" s="1">
        <v>0.430477</v>
      </c>
      <c r="C1787" s="1">
        <v>1176.6862799999999</v>
      </c>
    </row>
    <row r="1788" spans="1:3">
      <c r="A1788" s="1788">
        <v>42382.431788277499</v>
      </c>
      <c r="B1788" s="1">
        <v>0.42881000000000002</v>
      </c>
      <c r="C1788" s="1">
        <v>1177.912965</v>
      </c>
    </row>
    <row r="1789" spans="1:3">
      <c r="A1789" s="1789">
        <v>42382.431799856502</v>
      </c>
      <c r="B1789" s="1">
        <v>0.42714400000000002</v>
      </c>
      <c r="C1789" s="1">
        <v>1178.5438320000001</v>
      </c>
    </row>
    <row r="1790" spans="1:3">
      <c r="A1790" s="1790">
        <v>42382.431811423899</v>
      </c>
      <c r="B1790" s="1">
        <v>0.42547699999999999</v>
      </c>
      <c r="C1790" s="1">
        <v>1178.8592650000001</v>
      </c>
    </row>
    <row r="1791" spans="1:3">
      <c r="A1791" s="1791">
        <v>42382.4318228294</v>
      </c>
      <c r="B1791" s="1">
        <v>0.42714400000000002</v>
      </c>
      <c r="C1791" s="1">
        <v>1179.139651</v>
      </c>
    </row>
    <row r="1792" spans="1:3">
      <c r="A1792" s="1792">
        <v>42382.431834570401</v>
      </c>
      <c r="B1792" s="1">
        <v>0.42881000000000002</v>
      </c>
      <c r="C1792" s="1">
        <v>1179.2097470000001</v>
      </c>
    </row>
    <row r="1793" spans="1:3">
      <c r="A1793" s="1793">
        <v>42382.431846334497</v>
      </c>
      <c r="B1793" s="1">
        <v>0.430477</v>
      </c>
      <c r="C1793" s="1">
        <v>1179.6303250000001</v>
      </c>
    </row>
    <row r="1794" spans="1:3">
      <c r="A1794" s="1794">
        <v>42382.431857716801</v>
      </c>
      <c r="B1794" s="1">
        <v>0.43214399999999997</v>
      </c>
      <c r="C1794" s="1">
        <v>1179.4901319999999</v>
      </c>
    </row>
    <row r="1795" spans="1:3">
      <c r="A1795" s="1795">
        <v>42382.431869284301</v>
      </c>
      <c r="B1795" s="1">
        <v>0.43380999999999997</v>
      </c>
      <c r="C1795" s="1">
        <v>1180.366336</v>
      </c>
    </row>
    <row r="1796" spans="1:3">
      <c r="A1796" s="1796">
        <v>42382.4318810599</v>
      </c>
      <c r="B1796" s="1">
        <v>0.435477</v>
      </c>
      <c r="C1796" s="1">
        <v>1180.8920579999999</v>
      </c>
    </row>
    <row r="1797" spans="1:3">
      <c r="A1797" s="1797">
        <v>42382.431892615801</v>
      </c>
      <c r="B1797" s="1">
        <v>0.43714399999999998</v>
      </c>
      <c r="C1797" s="1">
        <v>1181.03225</v>
      </c>
    </row>
    <row r="1798" spans="1:3">
      <c r="A1798" s="1798">
        <v>42382.431904009703</v>
      </c>
      <c r="B1798" s="1">
        <v>0.43880999999999998</v>
      </c>
      <c r="C1798" s="1">
        <v>1183.7660060000001</v>
      </c>
    </row>
    <row r="1799" spans="1:3">
      <c r="A1799" s="1799">
        <v>42382.431915773901</v>
      </c>
      <c r="B1799" s="1">
        <v>0.43714399999999998</v>
      </c>
      <c r="C1799" s="1">
        <v>1182.083695</v>
      </c>
    </row>
    <row r="1800" spans="1:3">
      <c r="A1800" s="1800">
        <v>42382.431927341298</v>
      </c>
      <c r="B1800" s="1">
        <v>0.43880999999999998</v>
      </c>
      <c r="C1800" s="1">
        <v>1182.434176</v>
      </c>
    </row>
    <row r="1801" spans="1:3">
      <c r="A1801" s="1801">
        <v>42382.431938746799</v>
      </c>
      <c r="B1801" s="1">
        <v>0.44047700000000001</v>
      </c>
      <c r="C1801" s="1">
        <v>1183.0299950000001</v>
      </c>
    </row>
    <row r="1802" spans="1:3">
      <c r="A1802" s="1802">
        <v>42382.431950499296</v>
      </c>
      <c r="B1802" s="1">
        <v>0.44214399999999998</v>
      </c>
      <c r="C1802" s="1">
        <v>1183.4856199999999</v>
      </c>
    </row>
    <row r="1803" spans="1:3">
      <c r="A1803" s="1803">
        <v>42382.431961881703</v>
      </c>
      <c r="B1803" s="1">
        <v>0.44380999999999998</v>
      </c>
      <c r="C1803" s="1">
        <v>1183.9762949999999</v>
      </c>
    </row>
    <row r="1804" spans="1:3">
      <c r="A1804" s="1804">
        <v>42382.431973460698</v>
      </c>
      <c r="B1804" s="1">
        <v>0.44547700000000001</v>
      </c>
      <c r="C1804" s="1">
        <v>1183.2052349999999</v>
      </c>
    </row>
    <row r="1805" spans="1:3">
      <c r="A1805" s="1805">
        <v>42382.431985028103</v>
      </c>
      <c r="B1805" s="1">
        <v>0.44714399999999999</v>
      </c>
      <c r="C1805" s="1">
        <v>1185.097835</v>
      </c>
    </row>
    <row r="1806" spans="1:3">
      <c r="A1806" s="1806">
        <v>42382.431996618703</v>
      </c>
      <c r="B1806" s="1">
        <v>0.44547700000000001</v>
      </c>
      <c r="C1806" s="1">
        <v>1187.200724</v>
      </c>
    </row>
    <row r="1807" spans="1:3">
      <c r="A1807" s="1807">
        <v>42382.432008209304</v>
      </c>
      <c r="B1807" s="1">
        <v>0.44380999999999998</v>
      </c>
      <c r="C1807" s="1">
        <v>1186.2894719999999</v>
      </c>
    </row>
    <row r="1808" spans="1:3">
      <c r="A1808" s="1808">
        <v>42382.4320197536</v>
      </c>
      <c r="B1808" s="1">
        <v>0.44547700000000001</v>
      </c>
      <c r="C1808" s="1">
        <v>1186.920339</v>
      </c>
    </row>
    <row r="1809" spans="1:3">
      <c r="A1809" s="1809">
        <v>42382.432031320997</v>
      </c>
      <c r="B1809" s="1">
        <v>0.44714399999999999</v>
      </c>
      <c r="C1809" s="1">
        <v>1187.375965</v>
      </c>
    </row>
    <row r="1810" spans="1:3">
      <c r="A1810" s="1810">
        <v>42382.4320429</v>
      </c>
      <c r="B1810" s="1">
        <v>0.44880999999999999</v>
      </c>
      <c r="C1810" s="1">
        <v>1188.0068309999999</v>
      </c>
    </row>
    <row r="1811" spans="1:3">
      <c r="A1811" s="1811">
        <v>42382.4320546526</v>
      </c>
      <c r="B1811" s="1">
        <v>0.45047700000000002</v>
      </c>
      <c r="C1811" s="1">
        <v>1188.567601</v>
      </c>
    </row>
    <row r="1812" spans="1:3">
      <c r="A1812" s="1812">
        <v>42382.432066231602</v>
      </c>
      <c r="B1812" s="1">
        <v>0.45214399999999999</v>
      </c>
      <c r="C1812" s="1">
        <v>1189.0933239999999</v>
      </c>
    </row>
    <row r="1813" spans="1:3">
      <c r="A1813" s="1813">
        <v>42382.432077637102</v>
      </c>
      <c r="B1813" s="1">
        <v>0.45380999999999999</v>
      </c>
      <c r="C1813" s="1">
        <v>1189.6891419999999</v>
      </c>
    </row>
    <row r="1814" spans="1:3">
      <c r="A1814" s="1814">
        <v>42382.4320893896</v>
      </c>
      <c r="B1814" s="1">
        <v>0.45547700000000002</v>
      </c>
      <c r="C1814" s="1">
        <v>1190.5653460000001</v>
      </c>
    </row>
    <row r="1815" spans="1:3">
      <c r="A1815" s="1815">
        <v>42382.432100956998</v>
      </c>
      <c r="B1815" s="1">
        <v>0.45714399999999999</v>
      </c>
      <c r="C1815" s="1">
        <v>1189.8293349999999</v>
      </c>
    </row>
    <row r="1816" spans="1:3">
      <c r="A1816" s="1816">
        <v>42382.432112524497</v>
      </c>
      <c r="B1816" s="1">
        <v>0.45881</v>
      </c>
      <c r="C1816" s="1">
        <v>1193.2290049999999</v>
      </c>
    </row>
    <row r="1817" spans="1:3">
      <c r="A1817" s="1817">
        <v>42382.432124115003</v>
      </c>
      <c r="B1817" s="1">
        <v>0.45714399999999999</v>
      </c>
      <c r="C1817" s="1">
        <v>1191.2663090000001</v>
      </c>
    </row>
    <row r="1818" spans="1:3">
      <c r="A1818" s="1818">
        <v>42382.432135670897</v>
      </c>
      <c r="B1818" s="1">
        <v>0.45881</v>
      </c>
      <c r="C1818" s="1">
        <v>1193.088812</v>
      </c>
    </row>
    <row r="1819" spans="1:3">
      <c r="A1819" s="1819">
        <v>42382.432147273103</v>
      </c>
      <c r="B1819" s="1">
        <v>0.45714399999999999</v>
      </c>
      <c r="C1819" s="1">
        <v>1195.051508</v>
      </c>
    </row>
    <row r="1820" spans="1:3">
      <c r="A1820" s="1820">
        <v>42382.432158817399</v>
      </c>
      <c r="B1820" s="1">
        <v>0.45547700000000002</v>
      </c>
      <c r="C1820" s="1">
        <v>1194.3855940000001</v>
      </c>
    </row>
    <row r="1821" spans="1:3">
      <c r="A1821" s="1821">
        <v>42382.432170396401</v>
      </c>
      <c r="B1821" s="1">
        <v>0.45714399999999999</v>
      </c>
      <c r="C1821" s="1">
        <v>1196.733819</v>
      </c>
    </row>
    <row r="1822" spans="1:3">
      <c r="A1822" s="1822">
        <v>42382.432181987002</v>
      </c>
      <c r="B1822" s="1">
        <v>0.45547700000000002</v>
      </c>
      <c r="C1822" s="1">
        <v>1195.8225669999999</v>
      </c>
    </row>
    <row r="1823" spans="1:3">
      <c r="A1823" s="1823">
        <v>42382.432193554399</v>
      </c>
      <c r="B1823" s="1">
        <v>0.45714399999999999</v>
      </c>
      <c r="C1823" s="1">
        <v>1193.9299679999999</v>
      </c>
    </row>
    <row r="1824" spans="1:3">
      <c r="A1824" s="1824">
        <v>42382.432205121899</v>
      </c>
      <c r="B1824" s="1">
        <v>0.45881</v>
      </c>
      <c r="C1824" s="1">
        <v>1195.6473269999999</v>
      </c>
    </row>
    <row r="1825" spans="1:3">
      <c r="A1825" s="1825">
        <v>42382.4322168859</v>
      </c>
      <c r="B1825" s="1">
        <v>0.46047700000000003</v>
      </c>
      <c r="C1825" s="1">
        <v>1197.46983</v>
      </c>
    </row>
    <row r="1826" spans="1:3">
      <c r="A1826" s="1826">
        <v>42382.432228268299</v>
      </c>
      <c r="B1826" s="1">
        <v>0.45881</v>
      </c>
      <c r="C1826" s="1">
        <v>1201.8158000000001</v>
      </c>
    </row>
    <row r="1827" spans="1:3">
      <c r="A1827" s="1827">
        <v>42382.432239835798</v>
      </c>
      <c r="B1827" s="1">
        <v>0.45714399999999999</v>
      </c>
      <c r="C1827" s="1">
        <v>1198.7315630000001</v>
      </c>
    </row>
    <row r="1828" spans="1:3">
      <c r="A1828" s="1828">
        <v>42382.432251426399</v>
      </c>
      <c r="B1828" s="1">
        <v>0.45881</v>
      </c>
      <c r="C1828" s="1">
        <v>1198.9768999999999</v>
      </c>
    </row>
    <row r="1829" spans="1:3">
      <c r="A1829" s="1829">
        <v>42382.432263005299</v>
      </c>
      <c r="B1829" s="1">
        <v>0.46047700000000003</v>
      </c>
      <c r="C1829" s="1">
        <v>1199.712912</v>
      </c>
    </row>
    <row r="1830" spans="1:3">
      <c r="A1830" s="1830">
        <v>42382.432274572799</v>
      </c>
      <c r="B1830" s="1">
        <v>0.462144</v>
      </c>
      <c r="C1830" s="1">
        <v>1200.168537</v>
      </c>
    </row>
    <row r="1831" spans="1:3">
      <c r="A1831" s="1831">
        <v>42382.432286313699</v>
      </c>
      <c r="B1831" s="1">
        <v>0.46381</v>
      </c>
      <c r="C1831" s="1">
        <v>1198.9418519999999</v>
      </c>
    </row>
    <row r="1832" spans="1:3">
      <c r="A1832" s="1832">
        <v>42382.432297904299</v>
      </c>
      <c r="B1832" s="1">
        <v>0.46547699999999997</v>
      </c>
      <c r="C1832" s="1">
        <v>1201.4302709999999</v>
      </c>
    </row>
    <row r="1833" spans="1:3">
      <c r="A1833" s="1833">
        <v>42382.432309471798</v>
      </c>
      <c r="B1833" s="1">
        <v>0.46381</v>
      </c>
      <c r="C1833" s="1">
        <v>1202.972389</v>
      </c>
    </row>
    <row r="1834" spans="1:3">
      <c r="A1834" s="1834">
        <v>42382.432320854103</v>
      </c>
      <c r="B1834" s="1">
        <v>0.462144</v>
      </c>
      <c r="C1834" s="1">
        <v>1202.4466669999999</v>
      </c>
    </row>
    <row r="1835" spans="1:3">
      <c r="A1835" s="1835">
        <v>42382.432332629804</v>
      </c>
      <c r="B1835" s="1">
        <v>0.46381</v>
      </c>
      <c r="C1835" s="1">
        <v>1203.0775329999999</v>
      </c>
    </row>
    <row r="1836" spans="1:3">
      <c r="A1836" s="1836">
        <v>42382.432344023699</v>
      </c>
      <c r="B1836" s="1">
        <v>0.46547699999999997</v>
      </c>
      <c r="C1836" s="1">
        <v>1203.6032560000001</v>
      </c>
    </row>
    <row r="1837" spans="1:3">
      <c r="A1837" s="1837">
        <v>42382.4323555796</v>
      </c>
      <c r="B1837" s="1">
        <v>0.467144</v>
      </c>
      <c r="C1837" s="1">
        <v>1204.374315</v>
      </c>
    </row>
    <row r="1838" spans="1:3">
      <c r="A1838" s="1838">
        <v>42382.4323671702</v>
      </c>
      <c r="B1838" s="1">
        <v>0.46881</v>
      </c>
      <c r="C1838" s="1">
        <v>1204.970133</v>
      </c>
    </row>
    <row r="1839" spans="1:3">
      <c r="A1839" s="1839">
        <v>42382.4323789111</v>
      </c>
      <c r="B1839" s="1">
        <v>0.47047699999999998</v>
      </c>
      <c r="C1839" s="1">
        <v>1202.8321960000001</v>
      </c>
    </row>
    <row r="1840" spans="1:3">
      <c r="A1840" s="1840">
        <v>42382.432390316601</v>
      </c>
      <c r="B1840" s="1">
        <v>0.47214400000000001</v>
      </c>
      <c r="C1840" s="1">
        <v>1207.388455</v>
      </c>
    </row>
    <row r="1841" spans="1:3">
      <c r="A1841" s="1841">
        <v>42382.432401872502</v>
      </c>
      <c r="B1841" s="1">
        <v>0.47047699999999998</v>
      </c>
      <c r="C1841" s="1">
        <v>1206.687492</v>
      </c>
    </row>
    <row r="1842" spans="1:3">
      <c r="A1842" s="1842">
        <v>42382.432413636598</v>
      </c>
      <c r="B1842" s="1">
        <v>0.47214400000000001</v>
      </c>
      <c r="C1842" s="1">
        <v>1207.0379740000001</v>
      </c>
    </row>
    <row r="1843" spans="1:3">
      <c r="A1843" s="1843">
        <v>42382.432425204002</v>
      </c>
      <c r="B1843" s="1">
        <v>0.47381000000000001</v>
      </c>
      <c r="C1843" s="1">
        <v>1207.773985</v>
      </c>
    </row>
    <row r="1844" spans="1:3">
      <c r="A1844" s="1844">
        <v>42382.432436609597</v>
      </c>
      <c r="B1844" s="1">
        <v>0.47547699999999998</v>
      </c>
      <c r="C1844" s="1">
        <v>1208.369803</v>
      </c>
    </row>
    <row r="1845" spans="1:3">
      <c r="A1845" s="1845">
        <v>42382.432448362102</v>
      </c>
      <c r="B1845" s="1">
        <v>0.47714400000000001</v>
      </c>
      <c r="C1845" s="1">
        <v>1208.9656219999999</v>
      </c>
    </row>
    <row r="1846" spans="1:3">
      <c r="A1846" s="1846">
        <v>42382.432459941097</v>
      </c>
      <c r="B1846" s="1">
        <v>0.47881000000000001</v>
      </c>
      <c r="C1846" s="1">
        <v>1209.5964879999999</v>
      </c>
    </row>
    <row r="1847" spans="1:3">
      <c r="A1847" s="1847">
        <v>42382.432471335</v>
      </c>
      <c r="B1847" s="1">
        <v>0.48047699999999999</v>
      </c>
      <c r="C1847" s="1">
        <v>1210.2624029999999</v>
      </c>
    </row>
    <row r="1848" spans="1:3">
      <c r="A1848" s="1848">
        <v>42382.432483087498</v>
      </c>
      <c r="B1848" s="1">
        <v>0.48214400000000002</v>
      </c>
      <c r="C1848" s="1">
        <v>1210.788125</v>
      </c>
    </row>
    <row r="1849" spans="1:3">
      <c r="A1849" s="1849">
        <v>42382.432494666602</v>
      </c>
      <c r="B1849" s="1">
        <v>0.48381000000000002</v>
      </c>
      <c r="C1849" s="1">
        <v>1210.087162</v>
      </c>
    </row>
    <row r="1850" spans="1:3">
      <c r="A1850" s="1850">
        <v>42382.432506233999</v>
      </c>
      <c r="B1850" s="1">
        <v>0.48547699999999999</v>
      </c>
      <c r="C1850" s="1">
        <v>1212.330244</v>
      </c>
    </row>
    <row r="1851" spans="1:3">
      <c r="A1851" s="1851">
        <v>42382.432517813002</v>
      </c>
      <c r="B1851" s="1">
        <v>0.48381000000000002</v>
      </c>
      <c r="C1851" s="1">
        <v>1212.1199549999999</v>
      </c>
    </row>
    <row r="1852" spans="1:3">
      <c r="A1852" s="1852">
        <v>42382.432529380501</v>
      </c>
      <c r="B1852" s="1">
        <v>0.48547699999999999</v>
      </c>
      <c r="C1852" s="1">
        <v>1215.659817</v>
      </c>
    </row>
    <row r="1853" spans="1:3">
      <c r="A1853" s="1853">
        <v>42382.432540762798</v>
      </c>
      <c r="B1853" s="1">
        <v>0.48381000000000002</v>
      </c>
      <c r="C1853" s="1">
        <v>1214.5382770000001</v>
      </c>
    </row>
    <row r="1854" spans="1:3">
      <c r="A1854" s="1854">
        <v>42382.432552526901</v>
      </c>
      <c r="B1854" s="1">
        <v>0.48547699999999999</v>
      </c>
      <c r="C1854" s="1">
        <v>1217.5874650000001</v>
      </c>
    </row>
    <row r="1855" spans="1:3">
      <c r="A1855" s="1855">
        <v>42382.432564105897</v>
      </c>
      <c r="B1855" s="1">
        <v>0.48381000000000002</v>
      </c>
      <c r="C1855" s="1">
        <v>1216.2906840000001</v>
      </c>
    </row>
    <row r="1856" spans="1:3">
      <c r="A1856" s="1856">
        <v>42382.432575673403</v>
      </c>
      <c r="B1856" s="1">
        <v>0.48547699999999999</v>
      </c>
      <c r="C1856" s="1">
        <v>1215.8701060000001</v>
      </c>
    </row>
    <row r="1857" spans="1:3">
      <c r="A1857" s="1857">
        <v>42382.432587240801</v>
      </c>
      <c r="B1857" s="1">
        <v>0.48714400000000002</v>
      </c>
      <c r="C1857" s="1">
        <v>1217.2019359999999</v>
      </c>
    </row>
    <row r="1858" spans="1:3">
      <c r="A1858" s="1858">
        <v>42382.432598819803</v>
      </c>
      <c r="B1858" s="1">
        <v>0.48881000000000002</v>
      </c>
      <c r="C1858" s="1">
        <v>1215.729914</v>
      </c>
    </row>
    <row r="1859" spans="1:3">
      <c r="A1859" s="1859">
        <v>42382.432610387303</v>
      </c>
      <c r="B1859" s="1">
        <v>0.490477</v>
      </c>
      <c r="C1859" s="1">
        <v>1221.197424</v>
      </c>
    </row>
    <row r="1860" spans="1:3">
      <c r="A1860" s="1860">
        <v>42382.432621966298</v>
      </c>
      <c r="B1860" s="1">
        <v>0.48881000000000002</v>
      </c>
      <c r="C1860" s="1">
        <v>1217.7977539999999</v>
      </c>
    </row>
    <row r="1861" spans="1:3">
      <c r="A1861" s="1861">
        <v>42382.432633556797</v>
      </c>
      <c r="B1861" s="1">
        <v>0.490477</v>
      </c>
      <c r="C1861" s="1">
        <v>1221.723146</v>
      </c>
    </row>
    <row r="1862" spans="1:3">
      <c r="A1862" s="1862">
        <v>42382.432645112698</v>
      </c>
      <c r="B1862" s="1">
        <v>0.48881000000000002</v>
      </c>
      <c r="C1862" s="1">
        <v>1220.9871350000001</v>
      </c>
    </row>
    <row r="1863" spans="1:3">
      <c r="A1863" s="1863">
        <v>42382.432656865203</v>
      </c>
      <c r="B1863" s="1">
        <v>0.490477</v>
      </c>
      <c r="C1863" s="1">
        <v>1221.6530499999999</v>
      </c>
    </row>
    <row r="1864" spans="1:3">
      <c r="A1864" s="1864">
        <v>42382.432668270703</v>
      </c>
      <c r="B1864" s="1">
        <v>0.49214400000000003</v>
      </c>
      <c r="C1864" s="1">
        <v>1222.949832</v>
      </c>
    </row>
    <row r="1865" spans="1:3">
      <c r="A1865" s="1865">
        <v>42382.432679849699</v>
      </c>
      <c r="B1865" s="1">
        <v>0.490477</v>
      </c>
      <c r="C1865" s="1">
        <v>1221.547906</v>
      </c>
    </row>
    <row r="1866" spans="1:3">
      <c r="A1866" s="1866">
        <v>42382.4326915907</v>
      </c>
      <c r="B1866" s="1">
        <v>0.49214400000000003</v>
      </c>
      <c r="C1866" s="1">
        <v>1222.248869</v>
      </c>
    </row>
    <row r="1867" spans="1:3">
      <c r="A1867" s="1867">
        <v>42382.432702996201</v>
      </c>
      <c r="B1867" s="1">
        <v>0.49381000000000003</v>
      </c>
      <c r="C1867" s="1">
        <v>1223.7208909999999</v>
      </c>
    </row>
    <row r="1868" spans="1:3">
      <c r="A1868" s="1868">
        <v>42382.432714748698</v>
      </c>
      <c r="B1868" s="1">
        <v>0.49214400000000003</v>
      </c>
      <c r="C1868" s="1">
        <v>1225.263009</v>
      </c>
    </row>
    <row r="1869" spans="1:3">
      <c r="A1869" s="1869">
        <v>42382.432726327701</v>
      </c>
      <c r="B1869" s="1">
        <v>0.490477</v>
      </c>
      <c r="C1869" s="1">
        <v>1226.8752239999999</v>
      </c>
    </row>
    <row r="1870" spans="1:3">
      <c r="A1870" s="1870">
        <v>42382.4327378952</v>
      </c>
      <c r="B1870" s="1">
        <v>0.48881000000000002</v>
      </c>
      <c r="C1870" s="1">
        <v>1224.667191</v>
      </c>
    </row>
    <row r="1871" spans="1:3">
      <c r="A1871" s="1871">
        <v>42382.432749277497</v>
      </c>
      <c r="B1871" s="1">
        <v>0.490477</v>
      </c>
      <c r="C1871" s="1">
        <v>1224.7723350000001</v>
      </c>
    </row>
    <row r="1872" spans="1:3">
      <c r="A1872" s="1872">
        <v>42382.432761064803</v>
      </c>
      <c r="B1872" s="1">
        <v>0.49214400000000003</v>
      </c>
      <c r="C1872" s="1">
        <v>1227.5060900000001</v>
      </c>
    </row>
    <row r="1873" spans="1:3">
      <c r="A1873" s="1873">
        <v>42382.432772632201</v>
      </c>
      <c r="B1873" s="1">
        <v>0.490477</v>
      </c>
      <c r="C1873" s="1">
        <v>1228.5925830000001</v>
      </c>
    </row>
    <row r="1874" spans="1:3">
      <c r="A1874" s="1874">
        <v>42382.432784188102</v>
      </c>
      <c r="B1874" s="1">
        <v>0.48881000000000002</v>
      </c>
      <c r="C1874" s="1">
        <v>1226.0340679999999</v>
      </c>
    </row>
    <row r="1875" spans="1:3">
      <c r="A1875" s="1875">
        <v>42382.432795593602</v>
      </c>
      <c r="B1875" s="1">
        <v>0.490477</v>
      </c>
      <c r="C1875" s="1">
        <v>1228.7327749999999</v>
      </c>
    </row>
    <row r="1876" spans="1:3">
      <c r="A1876" s="1876">
        <v>42382.432807172598</v>
      </c>
      <c r="B1876" s="1">
        <v>0.48881000000000002</v>
      </c>
      <c r="C1876" s="1">
        <v>1231.0459530000001</v>
      </c>
    </row>
    <row r="1877" spans="1:3">
      <c r="A1877" s="1877">
        <v>42382.432818740002</v>
      </c>
      <c r="B1877" s="1">
        <v>0.48714400000000002</v>
      </c>
      <c r="C1877" s="1">
        <v>1225.578442</v>
      </c>
    </row>
    <row r="1878" spans="1:3">
      <c r="A1878" s="1878">
        <v>42382.432830492602</v>
      </c>
      <c r="B1878" s="1">
        <v>0.48881000000000002</v>
      </c>
      <c r="C1878" s="1">
        <v>1229.9244120000001</v>
      </c>
    </row>
    <row r="1879" spans="1:3">
      <c r="A1879" s="1879">
        <v>42382.43284206</v>
      </c>
      <c r="B1879" s="1">
        <v>0.48714400000000002</v>
      </c>
      <c r="C1879" s="1">
        <v>1230.2047970000001</v>
      </c>
    </row>
    <row r="1880" spans="1:3">
      <c r="A1880" s="1880">
        <v>42382.432853627397</v>
      </c>
      <c r="B1880" s="1">
        <v>0.48881000000000002</v>
      </c>
      <c r="C1880" s="1">
        <v>1230.3099420000001</v>
      </c>
    </row>
    <row r="1881" spans="1:3">
      <c r="A1881" s="1881">
        <v>42382.432865206501</v>
      </c>
      <c r="B1881" s="1">
        <v>0.490477</v>
      </c>
      <c r="C1881" s="1">
        <v>1230.1697489999999</v>
      </c>
    </row>
    <row r="1882" spans="1:3">
      <c r="A1882" s="1882">
        <v>42382.432876785497</v>
      </c>
      <c r="B1882" s="1">
        <v>0.49214400000000003</v>
      </c>
      <c r="C1882" s="1">
        <v>1231.116049</v>
      </c>
    </row>
    <row r="1883" spans="1:3">
      <c r="A1883" s="1883">
        <v>42382.432888352902</v>
      </c>
      <c r="B1883" s="1">
        <v>0.49381000000000003</v>
      </c>
      <c r="C1883" s="1">
        <v>1231.221194</v>
      </c>
    </row>
    <row r="1884" spans="1:3">
      <c r="A1884" s="1884">
        <v>42382.432899920401</v>
      </c>
      <c r="B1884" s="1">
        <v>0.495477</v>
      </c>
      <c r="C1884" s="1">
        <v>1233.0436970000001</v>
      </c>
    </row>
    <row r="1885" spans="1:3">
      <c r="A1885" s="1885">
        <v>42382.432911499403</v>
      </c>
      <c r="B1885" s="1">
        <v>0.49381000000000003</v>
      </c>
      <c r="C1885" s="1">
        <v>1232.517975</v>
      </c>
    </row>
    <row r="1886" spans="1:3">
      <c r="A1886" s="1886">
        <v>42382.432923078399</v>
      </c>
      <c r="B1886" s="1">
        <v>0.495477</v>
      </c>
      <c r="C1886" s="1">
        <v>1231.501579</v>
      </c>
    </row>
    <row r="1887" spans="1:3">
      <c r="A1887" s="1887">
        <v>42382.432934472301</v>
      </c>
      <c r="B1887" s="1">
        <v>0.49714399999999997</v>
      </c>
      <c r="C1887" s="1">
        <v>1230.9758569999999</v>
      </c>
    </row>
    <row r="1888" spans="1:3">
      <c r="A1888" s="1888">
        <v>42382.432946224799</v>
      </c>
      <c r="B1888" s="1">
        <v>0.49880999999999998</v>
      </c>
      <c r="C1888" s="1">
        <v>1232.167494</v>
      </c>
    </row>
    <row r="1889" spans="1:3">
      <c r="A1889" s="1889">
        <v>42382.432957803903</v>
      </c>
      <c r="B1889" s="1">
        <v>0.50047699999999995</v>
      </c>
      <c r="C1889" s="1">
        <v>1236.02279</v>
      </c>
    </row>
    <row r="1890" spans="1:3">
      <c r="A1890" s="1890">
        <v>42382.432969382899</v>
      </c>
      <c r="B1890" s="1">
        <v>0.49880999999999998</v>
      </c>
      <c r="C1890" s="1">
        <v>1233.7446600000001</v>
      </c>
    </row>
    <row r="1891" spans="1:3">
      <c r="A1891" s="1891">
        <v>42382.432980938698</v>
      </c>
      <c r="B1891" s="1">
        <v>0.50047699999999995</v>
      </c>
      <c r="C1891" s="1">
        <v>1234.6909599999999</v>
      </c>
    </row>
    <row r="1892" spans="1:3">
      <c r="A1892" s="1892">
        <v>42382.432992529299</v>
      </c>
      <c r="B1892" s="1">
        <v>0.50214400000000003</v>
      </c>
      <c r="C1892" s="1">
        <v>1238.616352</v>
      </c>
    </row>
    <row r="1893" spans="1:3">
      <c r="A1893" s="1893">
        <v>42382.433004096798</v>
      </c>
      <c r="B1893" s="1">
        <v>0.50047699999999995</v>
      </c>
      <c r="C1893" s="1">
        <v>1237.354619</v>
      </c>
    </row>
    <row r="1894" spans="1:3">
      <c r="A1894" s="1894">
        <v>42382.433015664203</v>
      </c>
      <c r="B1894" s="1">
        <v>0.50214400000000003</v>
      </c>
      <c r="C1894" s="1">
        <v>1236.478415</v>
      </c>
    </row>
    <row r="1895" spans="1:3">
      <c r="A1895" s="1895">
        <v>42382.433027254803</v>
      </c>
      <c r="B1895" s="1">
        <v>0.50380999999999998</v>
      </c>
      <c r="C1895" s="1">
        <v>1237.214426</v>
      </c>
    </row>
    <row r="1896" spans="1:3">
      <c r="A1896" s="1896">
        <v>42382.433038995703</v>
      </c>
      <c r="B1896" s="1">
        <v>0.50547699999999995</v>
      </c>
      <c r="C1896" s="1">
        <v>1237.1092819999999</v>
      </c>
    </row>
    <row r="1897" spans="1:3">
      <c r="A1897" s="1897">
        <v>42382.433050563202</v>
      </c>
      <c r="B1897" s="1">
        <v>0.50714400000000004</v>
      </c>
      <c r="C1897" s="1">
        <v>1237.4948119999999</v>
      </c>
    </row>
    <row r="1898" spans="1:3">
      <c r="A1898" s="1898">
        <v>42382.4330619803</v>
      </c>
      <c r="B1898" s="1">
        <v>0.50880999999999998</v>
      </c>
      <c r="C1898" s="1">
        <v>1238.756545</v>
      </c>
    </row>
    <row r="1899" spans="1:3">
      <c r="A1899" s="1899">
        <v>42382.4330737212</v>
      </c>
      <c r="B1899" s="1">
        <v>0.51047699999999996</v>
      </c>
      <c r="C1899" s="1">
        <v>1238.3710149999999</v>
      </c>
    </row>
    <row r="1900" spans="1:3">
      <c r="A1900" s="1900">
        <v>42382.433085300203</v>
      </c>
      <c r="B1900" s="1">
        <v>0.51214400000000004</v>
      </c>
      <c r="C1900" s="1">
        <v>1239.03693</v>
      </c>
    </row>
    <row r="1901" spans="1:3">
      <c r="A1901" s="1901">
        <v>42382.4330966942</v>
      </c>
      <c r="B1901" s="1">
        <v>0.51380999999999999</v>
      </c>
      <c r="C1901" s="1">
        <v>1240.0883739999999</v>
      </c>
    </row>
    <row r="1902" spans="1:3">
      <c r="A1902" s="1902">
        <v>42382.4331084351</v>
      </c>
      <c r="B1902" s="1">
        <v>0.51547699999999996</v>
      </c>
      <c r="C1902" s="1">
        <v>1239.5276040000001</v>
      </c>
    </row>
    <row r="1903" spans="1:3">
      <c r="A1903" s="1903">
        <v>42382.4331200257</v>
      </c>
      <c r="B1903" s="1">
        <v>0.51714400000000005</v>
      </c>
      <c r="C1903" s="1">
        <v>1235.8125010000001</v>
      </c>
    </row>
    <row r="1904" spans="1:3">
      <c r="A1904" s="1904">
        <v>42382.433131408099</v>
      </c>
      <c r="B1904" s="1">
        <v>0.51880999999999999</v>
      </c>
      <c r="C1904" s="1">
        <v>1241.5603960000001</v>
      </c>
    </row>
    <row r="1905" spans="1:3">
      <c r="A1905" s="1905">
        <v>42382.433142975497</v>
      </c>
      <c r="B1905" s="1">
        <v>0.51714400000000005</v>
      </c>
      <c r="C1905" s="1">
        <v>1241.9108779999999</v>
      </c>
    </row>
    <row r="1906" spans="1:3">
      <c r="A1906" s="1906">
        <v>42382.4331547396</v>
      </c>
      <c r="B1906" s="1">
        <v>0.51880999999999999</v>
      </c>
      <c r="C1906" s="1">
        <v>1243.277756</v>
      </c>
    </row>
    <row r="1907" spans="1:3">
      <c r="A1907" s="1907">
        <v>42382.433166133502</v>
      </c>
      <c r="B1907" s="1">
        <v>0.52047699999999997</v>
      </c>
      <c r="C1907" s="1">
        <v>1243.873574</v>
      </c>
    </row>
    <row r="1908" spans="1:3">
      <c r="A1908" s="1908">
        <v>42382.433177701001</v>
      </c>
      <c r="B1908" s="1">
        <v>0.52214400000000005</v>
      </c>
      <c r="C1908" s="1">
        <v>1244.504441</v>
      </c>
    </row>
    <row r="1909" spans="1:3">
      <c r="A1909" s="1909">
        <v>42382.433189279996</v>
      </c>
      <c r="B1909" s="1">
        <v>0.52381</v>
      </c>
      <c r="C1909" s="1">
        <v>1245.3455959999999</v>
      </c>
    </row>
    <row r="1910" spans="1:3">
      <c r="A1910" s="1910">
        <v>42382.433200858999</v>
      </c>
      <c r="B1910" s="1">
        <v>0.52547699999999997</v>
      </c>
      <c r="C1910" s="1">
        <v>1245.7311259999999</v>
      </c>
    </row>
    <row r="1911" spans="1:3">
      <c r="A1911" s="1911">
        <v>42382.433212438002</v>
      </c>
      <c r="B1911" s="1">
        <v>0.52714399999999995</v>
      </c>
      <c r="C1911" s="1">
        <v>1246.817618</v>
      </c>
    </row>
    <row r="1912" spans="1:3">
      <c r="A1912" s="1912">
        <v>42382.433224005501</v>
      </c>
      <c r="B1912" s="1">
        <v>0.52881</v>
      </c>
      <c r="C1912" s="1">
        <v>1247.588677</v>
      </c>
    </row>
    <row r="1913" spans="1:3">
      <c r="A1913" s="1913">
        <v>42382.433235584402</v>
      </c>
      <c r="B1913" s="1">
        <v>0.53047699999999998</v>
      </c>
      <c r="C1913" s="1">
        <v>1248.6050740000001</v>
      </c>
    </row>
    <row r="1914" spans="1:3">
      <c r="A1914" s="1914">
        <v>42382.433247337001</v>
      </c>
      <c r="B1914" s="1">
        <v>0.52881</v>
      </c>
      <c r="C1914" s="1">
        <v>1249.62147</v>
      </c>
    </row>
    <row r="1915" spans="1:3">
      <c r="A1915" s="1915">
        <v>42382.433258904399</v>
      </c>
      <c r="B1915" s="1">
        <v>0.52714399999999995</v>
      </c>
      <c r="C1915" s="1">
        <v>1250.1471919999999</v>
      </c>
    </row>
    <row r="1916" spans="1:3">
      <c r="A1916" s="1916">
        <v>42382.433270309899</v>
      </c>
      <c r="B1916" s="1">
        <v>0.52547699999999997</v>
      </c>
      <c r="C1916" s="1">
        <v>1251.4790210000001</v>
      </c>
    </row>
    <row r="1917" spans="1:3">
      <c r="A1917" s="1917">
        <v>42382.433281877398</v>
      </c>
      <c r="B1917" s="1">
        <v>0.52381</v>
      </c>
      <c r="C1917" s="1">
        <v>1251.3037810000001</v>
      </c>
    </row>
    <row r="1918" spans="1:3">
      <c r="A1918" s="1918">
        <v>42382.433293641501</v>
      </c>
      <c r="B1918" s="1">
        <v>0.52214400000000005</v>
      </c>
      <c r="C1918" s="1">
        <v>1252.0047440000001</v>
      </c>
    </row>
    <row r="1919" spans="1:3">
      <c r="A1919" s="1919">
        <v>42382.433305197301</v>
      </c>
      <c r="B1919" s="1">
        <v>0.52047699999999997</v>
      </c>
      <c r="C1919" s="1">
        <v>1253.476766</v>
      </c>
    </row>
    <row r="1920" spans="1:3">
      <c r="A1920" s="1920">
        <v>42382.433316787901</v>
      </c>
      <c r="B1920" s="1">
        <v>0.51880999999999999</v>
      </c>
      <c r="C1920" s="1">
        <v>1253.792199</v>
      </c>
    </row>
    <row r="1921" spans="1:3">
      <c r="A1921" s="1921">
        <v>42382.433328343803</v>
      </c>
      <c r="B1921" s="1">
        <v>0.51714400000000005</v>
      </c>
      <c r="C1921" s="1">
        <v>1254.212777</v>
      </c>
    </row>
    <row r="1922" spans="1:3">
      <c r="A1922" s="1922">
        <v>42382.433339934403</v>
      </c>
      <c r="B1922" s="1">
        <v>0.51547699999999996</v>
      </c>
      <c r="C1922" s="1">
        <v>1255.5446059999999</v>
      </c>
    </row>
    <row r="1923" spans="1:3">
      <c r="A1923" s="1923">
        <v>42382.433351490203</v>
      </c>
      <c r="B1923" s="1">
        <v>0.51380999999999999</v>
      </c>
      <c r="C1923" s="1">
        <v>1254.8436429999999</v>
      </c>
    </row>
    <row r="1924" spans="1:3">
      <c r="A1924" s="1924">
        <v>42382.433363092401</v>
      </c>
      <c r="B1924" s="1">
        <v>0.51214400000000004</v>
      </c>
      <c r="C1924" s="1">
        <v>1260.731732</v>
      </c>
    </row>
    <row r="1925" spans="1:3">
      <c r="A1925" s="1925">
        <v>42382.433374671396</v>
      </c>
      <c r="B1925" s="1">
        <v>0.51047699999999996</v>
      </c>
      <c r="C1925" s="1">
        <v>1258.48865</v>
      </c>
    </row>
    <row r="1926" spans="1:3">
      <c r="A1926" s="1926">
        <v>42382.433386227298</v>
      </c>
      <c r="B1926" s="1">
        <v>0.51214400000000004</v>
      </c>
      <c r="C1926" s="1">
        <v>1255.6497509999999</v>
      </c>
    </row>
    <row r="1927" spans="1:3">
      <c r="A1927" s="1927">
        <v>42382.433397794703</v>
      </c>
      <c r="B1927" s="1">
        <v>0.51380999999999999</v>
      </c>
      <c r="C1927" s="1">
        <v>1255.7198470000001</v>
      </c>
    </row>
    <row r="1928" spans="1:3">
      <c r="A1928" s="1928">
        <v>42382.433409362202</v>
      </c>
      <c r="B1928" s="1">
        <v>0.51214400000000004</v>
      </c>
      <c r="C1928" s="1">
        <v>1255.7198470000001</v>
      </c>
    </row>
    <row r="1929" spans="1:3">
      <c r="A1929" s="1929">
        <v>42382.433420952701</v>
      </c>
      <c r="B1929" s="1">
        <v>0.51047699999999996</v>
      </c>
      <c r="C1929" s="1">
        <v>1255.9301359999999</v>
      </c>
    </row>
    <row r="1930" spans="1:3">
      <c r="A1930" s="1930">
        <v>42382.4334325202</v>
      </c>
      <c r="B1930" s="1">
        <v>0.50880999999999998</v>
      </c>
      <c r="C1930" s="1">
        <v>1256.3857620000001</v>
      </c>
    </row>
    <row r="1931" spans="1:3">
      <c r="A1931" s="1931">
        <v>42382.433444087597</v>
      </c>
      <c r="B1931" s="1">
        <v>0.50714400000000004</v>
      </c>
      <c r="C1931" s="1">
        <v>1256.0002320000001</v>
      </c>
    </row>
    <row r="1932" spans="1:3">
      <c r="A1932" s="1932">
        <v>42382.433455678198</v>
      </c>
      <c r="B1932" s="1">
        <v>0.50547699999999995</v>
      </c>
      <c r="C1932" s="1">
        <v>1256.1404250000001</v>
      </c>
    </row>
    <row r="1933" spans="1:3">
      <c r="A1933" s="1933">
        <v>42382.433467234099</v>
      </c>
      <c r="B1933" s="1">
        <v>0.50380999999999998</v>
      </c>
      <c r="C1933" s="1">
        <v>1251.8645509999999</v>
      </c>
    </row>
    <row r="1934" spans="1:3">
      <c r="A1934" s="1934">
        <v>42382.433478824598</v>
      </c>
      <c r="B1934" s="1">
        <v>0.50547699999999995</v>
      </c>
      <c r="C1934" s="1">
        <v>1255.895088</v>
      </c>
    </row>
    <row r="1935" spans="1:3">
      <c r="A1935" s="1935">
        <v>42382.433490392097</v>
      </c>
      <c r="B1935" s="1">
        <v>0.50380999999999998</v>
      </c>
      <c r="C1935" s="1">
        <v>1255.9301359999999</v>
      </c>
    </row>
    <row r="1936" spans="1:3">
      <c r="A1936" s="1936">
        <v>42382.433501959596</v>
      </c>
      <c r="B1936" s="1">
        <v>0.50214400000000003</v>
      </c>
      <c r="C1936" s="1">
        <v>1257.1217730000001</v>
      </c>
    </row>
    <row r="1937" spans="1:3">
      <c r="A1937" s="1937">
        <v>42382.433514267301</v>
      </c>
      <c r="B1937" s="1">
        <v>0.50047699999999995</v>
      </c>
      <c r="C1937" s="1">
        <v>1254.808595</v>
      </c>
    </row>
    <row r="1938" spans="1:3">
      <c r="A1938" s="1938">
        <v>42382.433525834698</v>
      </c>
      <c r="B1938" s="1">
        <v>0.50214400000000003</v>
      </c>
      <c r="C1938" s="1">
        <v>1254.2478249999999</v>
      </c>
    </row>
    <row r="1939" spans="1:3">
      <c r="A1939" s="1939">
        <v>42382.433537772296</v>
      </c>
      <c r="B1939" s="1">
        <v>0.50380999999999998</v>
      </c>
      <c r="C1939" s="1">
        <v>1254.9838360000001</v>
      </c>
    </row>
    <row r="1940" spans="1:3">
      <c r="A1940" s="1940">
        <v>42382.433549154703</v>
      </c>
      <c r="B1940" s="1">
        <v>0.50214400000000003</v>
      </c>
      <c r="C1940" s="1">
        <v>1255.0188840000001</v>
      </c>
    </row>
    <row r="1941" spans="1:3">
      <c r="A1941" s="1941">
        <v>42382.433560918798</v>
      </c>
      <c r="B1941" s="1">
        <v>0.50047699999999995</v>
      </c>
      <c r="C1941" s="1">
        <v>1255.0188840000001</v>
      </c>
    </row>
    <row r="1942" spans="1:3">
      <c r="A1942" s="1942">
        <v>42382.433572682901</v>
      </c>
      <c r="B1942" s="1">
        <v>0.49880999999999998</v>
      </c>
      <c r="C1942" s="1">
        <v>1254.8436429999999</v>
      </c>
    </row>
    <row r="1943" spans="1:3">
      <c r="A1943" s="1943">
        <v>42382.433584608902</v>
      </c>
      <c r="B1943" s="1">
        <v>0.49714399999999997</v>
      </c>
      <c r="C1943" s="1">
        <v>1254.3179210000001</v>
      </c>
    </row>
    <row r="1944" spans="1:3">
      <c r="A1944" s="1944">
        <v>42382.433596002898</v>
      </c>
      <c r="B1944" s="1">
        <v>0.495477</v>
      </c>
      <c r="C1944" s="1">
        <v>1254.2478249999999</v>
      </c>
    </row>
    <row r="1945" spans="1:3">
      <c r="A1945" s="1945">
        <v>42382.433607581901</v>
      </c>
      <c r="B1945" s="1">
        <v>0.49381000000000003</v>
      </c>
      <c r="C1945" s="1">
        <v>1253.8973430000001</v>
      </c>
    </row>
    <row r="1946" spans="1:3">
      <c r="A1946" s="1946">
        <v>42382.433619334399</v>
      </c>
      <c r="B1946" s="1">
        <v>0.49214400000000003</v>
      </c>
      <c r="C1946" s="1">
        <v>1251.8645509999999</v>
      </c>
    </row>
    <row r="1947" spans="1:3">
      <c r="A1947" s="1947">
        <v>42382.433630901804</v>
      </c>
      <c r="B1947" s="1">
        <v>0.49381000000000003</v>
      </c>
      <c r="C1947" s="1">
        <v>1253.2664769999999</v>
      </c>
    </row>
    <row r="1948" spans="1:3">
      <c r="A1948" s="1948">
        <v>42382.433642469303</v>
      </c>
      <c r="B1948" s="1">
        <v>0.49214400000000003</v>
      </c>
      <c r="C1948" s="1">
        <v>1252.705706</v>
      </c>
    </row>
    <row r="1949" spans="1:3">
      <c r="A1949" s="1949">
        <v>42382.433654059903</v>
      </c>
      <c r="B1949" s="1">
        <v>0.490477</v>
      </c>
      <c r="C1949" s="1">
        <v>1252.740755</v>
      </c>
    </row>
    <row r="1950" spans="1:3">
      <c r="A1950" s="1950">
        <v>42382.4336654422</v>
      </c>
      <c r="B1950" s="1">
        <v>0.48881000000000002</v>
      </c>
      <c r="C1950" s="1">
        <v>1252.1449359999999</v>
      </c>
    </row>
    <row r="1951" spans="1:3">
      <c r="A1951" s="1951">
        <v>42382.433677021203</v>
      </c>
      <c r="B1951" s="1">
        <v>0.48714400000000002</v>
      </c>
      <c r="C1951" s="1">
        <v>1251.759407</v>
      </c>
    </row>
    <row r="1952" spans="1:3">
      <c r="A1952" s="1952">
        <v>42382.433688773803</v>
      </c>
      <c r="B1952" s="1">
        <v>0.48547699999999999</v>
      </c>
      <c r="C1952" s="1">
        <v>1249.5864220000001</v>
      </c>
    </row>
    <row r="1953" spans="1:3">
      <c r="A1953" s="1953">
        <v>42382.433700167698</v>
      </c>
      <c r="B1953" s="1">
        <v>0.48714400000000002</v>
      </c>
      <c r="C1953" s="1">
        <v>1251.058444</v>
      </c>
    </row>
    <row r="1954" spans="1:3">
      <c r="A1954" s="1954">
        <v>42382.433711758298</v>
      </c>
      <c r="B1954" s="1">
        <v>0.48547699999999999</v>
      </c>
      <c r="C1954" s="1">
        <v>1255.7198470000001</v>
      </c>
    </row>
    <row r="1955" spans="1:3">
      <c r="A1955" s="1955">
        <v>42382.433723487702</v>
      </c>
      <c r="B1955" s="1">
        <v>0.48381000000000002</v>
      </c>
      <c r="C1955" s="1">
        <v>1243.803478</v>
      </c>
    </row>
    <row r="1956" spans="1:3">
      <c r="A1956" s="1956">
        <v>42382.433735066697</v>
      </c>
      <c r="B1956" s="1">
        <v>0.48547699999999999</v>
      </c>
      <c r="C1956" s="1">
        <v>1249.1307959999999</v>
      </c>
    </row>
    <row r="1957" spans="1:3">
      <c r="A1957" s="1957">
        <v>42382.433746657203</v>
      </c>
      <c r="B1957" s="1">
        <v>0.48381000000000002</v>
      </c>
      <c r="C1957" s="1">
        <v>1249.2008920000001</v>
      </c>
    </row>
    <row r="1958" spans="1:3">
      <c r="A1958" s="1958">
        <v>42382.433758224703</v>
      </c>
      <c r="B1958" s="1">
        <v>0.48214400000000002</v>
      </c>
      <c r="C1958" s="1">
        <v>1248.67517</v>
      </c>
    </row>
    <row r="1959" spans="1:3">
      <c r="A1959" s="1959">
        <v>42382.433770358897</v>
      </c>
      <c r="B1959" s="1">
        <v>0.48381000000000002</v>
      </c>
      <c r="C1959" s="1">
        <v>1247.869062</v>
      </c>
    </row>
    <row r="1960" spans="1:3">
      <c r="A1960" s="1960">
        <v>42382.433781914799</v>
      </c>
      <c r="B1960" s="1">
        <v>0.48547699999999999</v>
      </c>
      <c r="C1960" s="1">
        <v>1247.693822</v>
      </c>
    </row>
    <row r="1961" spans="1:3">
      <c r="A1961" s="1961">
        <v>42382.433793864002</v>
      </c>
      <c r="B1961" s="1">
        <v>0.48714400000000002</v>
      </c>
      <c r="C1961" s="1">
        <v>1245.3455959999999</v>
      </c>
    </row>
    <row r="1962" spans="1:3">
      <c r="A1962" s="1962">
        <v>42382.433805431501</v>
      </c>
      <c r="B1962" s="1">
        <v>0.48881000000000002</v>
      </c>
      <c r="C1962" s="1">
        <v>1246.817618</v>
      </c>
    </row>
    <row r="1963" spans="1:3">
      <c r="A1963" s="1963">
        <v>42382.433817172401</v>
      </c>
      <c r="B1963" s="1">
        <v>0.48714400000000002</v>
      </c>
      <c r="C1963" s="1">
        <v>1246.4320889999999</v>
      </c>
    </row>
    <row r="1964" spans="1:3">
      <c r="A1964" s="1964">
        <v>42382.433828924899</v>
      </c>
      <c r="B1964" s="1">
        <v>0.48881000000000002</v>
      </c>
      <c r="C1964" s="1">
        <v>1246.6423769999999</v>
      </c>
    </row>
    <row r="1965" spans="1:3">
      <c r="A1965" s="1965">
        <v>42382.433840515499</v>
      </c>
      <c r="B1965" s="1">
        <v>0.490477</v>
      </c>
      <c r="C1965" s="1">
        <v>1245.7311259999999</v>
      </c>
    </row>
    <row r="1966" spans="1:3">
      <c r="A1966" s="1966">
        <v>42382.433851909402</v>
      </c>
      <c r="B1966" s="1">
        <v>0.49214400000000003</v>
      </c>
      <c r="C1966" s="1">
        <v>1245.5909329999999</v>
      </c>
    </row>
    <row r="1967" spans="1:3">
      <c r="A1967" s="1967">
        <v>42382.4338636619</v>
      </c>
      <c r="B1967" s="1">
        <v>0.49381000000000003</v>
      </c>
      <c r="C1967" s="1">
        <v>1245.3806440000001</v>
      </c>
    </row>
    <row r="1968" spans="1:3">
      <c r="A1968" s="1968">
        <v>42382.433875217801</v>
      </c>
      <c r="B1968" s="1">
        <v>0.495477</v>
      </c>
      <c r="C1968" s="1">
        <v>1245.240452</v>
      </c>
    </row>
    <row r="1969" spans="1:3">
      <c r="A1969" s="1969">
        <v>42382.433886796804</v>
      </c>
      <c r="B1969" s="1">
        <v>0.49714399999999997</v>
      </c>
      <c r="C1969" s="1">
        <v>1243.2427070000001</v>
      </c>
    </row>
    <row r="1970" spans="1:3">
      <c r="A1970" s="1970">
        <v>42382.433898190699</v>
      </c>
      <c r="B1970" s="1">
        <v>0.49880999999999998</v>
      </c>
      <c r="C1970" s="1">
        <v>1244.9250179999999</v>
      </c>
    </row>
    <row r="1971" spans="1:3">
      <c r="A1971" s="1971">
        <v>42382.433909943298</v>
      </c>
      <c r="B1971" s="1">
        <v>0.49714399999999997</v>
      </c>
      <c r="C1971" s="1">
        <v>1248.6050740000001</v>
      </c>
    </row>
    <row r="1972" spans="1:3">
      <c r="A1972" s="1972">
        <v>42382.4339213372</v>
      </c>
      <c r="B1972" s="1">
        <v>0.495477</v>
      </c>
      <c r="C1972" s="1">
        <v>1245.135307</v>
      </c>
    </row>
    <row r="1973" spans="1:3">
      <c r="A1973" s="1973">
        <v>42382.433933101303</v>
      </c>
      <c r="B1973" s="1">
        <v>0.49714399999999997</v>
      </c>
      <c r="C1973" s="1">
        <v>1243.9436700000001</v>
      </c>
    </row>
    <row r="1974" spans="1:3">
      <c r="A1974" s="1974">
        <v>42382.433944668701</v>
      </c>
      <c r="B1974" s="1">
        <v>0.49880999999999998</v>
      </c>
      <c r="C1974" s="1">
        <v>1245.2755</v>
      </c>
    </row>
    <row r="1975" spans="1:3">
      <c r="A1975" s="1975">
        <v>42382.4339562362</v>
      </c>
      <c r="B1975" s="1">
        <v>0.50047699999999995</v>
      </c>
      <c r="C1975" s="1">
        <v>1245.520837</v>
      </c>
    </row>
    <row r="1976" spans="1:3">
      <c r="A1976" s="1976">
        <v>42382.433967826801</v>
      </c>
      <c r="B1976" s="1">
        <v>0.50214400000000003</v>
      </c>
      <c r="C1976" s="1">
        <v>1241.2099149999999</v>
      </c>
    </row>
    <row r="1977" spans="1:3">
      <c r="A1977" s="1977">
        <v>42382.433979394198</v>
      </c>
      <c r="B1977" s="1">
        <v>0.50380999999999998</v>
      </c>
      <c r="C1977" s="1">
        <v>1245.4857890000001</v>
      </c>
    </row>
    <row r="1978" spans="1:3">
      <c r="A1978" s="1978">
        <v>42382.433990961603</v>
      </c>
      <c r="B1978" s="1">
        <v>0.50214400000000003</v>
      </c>
      <c r="C1978" s="1">
        <v>1245.7661740000001</v>
      </c>
    </row>
    <row r="1979" spans="1:3">
      <c r="A1979" s="1979">
        <v>42382.4340025407</v>
      </c>
      <c r="B1979" s="1">
        <v>0.50380999999999998</v>
      </c>
      <c r="C1979" s="1">
        <v>1246.0465589999999</v>
      </c>
    </row>
    <row r="1980" spans="1:3">
      <c r="A1980" s="1980">
        <v>42382.434014119703</v>
      </c>
      <c r="B1980" s="1">
        <v>0.50547699999999995</v>
      </c>
      <c r="C1980" s="1">
        <v>1246.116655</v>
      </c>
    </row>
    <row r="1981" spans="1:3">
      <c r="A1981" s="1981">
        <v>42382.4340256871</v>
      </c>
      <c r="B1981" s="1">
        <v>0.50714400000000004</v>
      </c>
      <c r="C1981" s="1">
        <v>1247.3433399999999</v>
      </c>
    </row>
    <row r="1982" spans="1:3">
      <c r="A1982" s="1982">
        <v>42382.434037266103</v>
      </c>
      <c r="B1982" s="1">
        <v>0.50547699999999995</v>
      </c>
      <c r="C1982" s="1">
        <v>1247.834014</v>
      </c>
    </row>
    <row r="1983" spans="1:3">
      <c r="A1983" s="1983">
        <v>42382.434048845098</v>
      </c>
      <c r="B1983" s="1">
        <v>0.50380999999999998</v>
      </c>
      <c r="C1983" s="1">
        <v>1240.6491450000001</v>
      </c>
    </row>
    <row r="1984" spans="1:3">
      <c r="A1984" s="1984">
        <v>42382.434060412597</v>
      </c>
      <c r="B1984" s="1">
        <v>0.50547699999999995</v>
      </c>
      <c r="C1984" s="1">
        <v>1247.7288699999999</v>
      </c>
    </row>
    <row r="1985" spans="1:3">
      <c r="A1985" s="1985">
        <v>42382.4340719916</v>
      </c>
      <c r="B1985" s="1">
        <v>0.50380999999999998</v>
      </c>
      <c r="C1985" s="1">
        <v>1249.8317589999999</v>
      </c>
    </row>
    <row r="1986" spans="1:3">
      <c r="A1986" s="1986">
        <v>42382.434083570603</v>
      </c>
      <c r="B1986" s="1">
        <v>0.50214400000000003</v>
      </c>
      <c r="C1986" s="1">
        <v>1246.572281</v>
      </c>
    </row>
    <row r="1987" spans="1:3">
      <c r="A1987" s="1987">
        <v>42382.4340953231</v>
      </c>
      <c r="B1987" s="1">
        <v>0.50380999999999998</v>
      </c>
      <c r="C1987" s="1">
        <v>1254.037536</v>
      </c>
    </row>
    <row r="1988" spans="1:3">
      <c r="A1988" s="1988">
        <v>42382.4341067286</v>
      </c>
      <c r="B1988" s="1">
        <v>0.50214400000000003</v>
      </c>
      <c r="C1988" s="1">
        <v>1248.1844960000001</v>
      </c>
    </row>
    <row r="1989" spans="1:3">
      <c r="A1989" s="1989">
        <v>42382.434118272897</v>
      </c>
      <c r="B1989" s="1">
        <v>0.50380999999999998</v>
      </c>
      <c r="C1989" s="1">
        <v>1249.270988</v>
      </c>
    </row>
    <row r="1990" spans="1:3">
      <c r="A1990" s="1990">
        <v>42382.434129863497</v>
      </c>
      <c r="B1990" s="1">
        <v>0.50214400000000003</v>
      </c>
      <c r="C1990" s="1">
        <v>1248.359737</v>
      </c>
    </row>
    <row r="1991" spans="1:3">
      <c r="A1991" s="1991">
        <v>42382.434141430997</v>
      </c>
      <c r="B1991" s="1">
        <v>0.50380999999999998</v>
      </c>
      <c r="C1991" s="1">
        <v>1246.4320889999999</v>
      </c>
    </row>
    <row r="1992" spans="1:3">
      <c r="A1992" s="1992">
        <v>42382.434153009999</v>
      </c>
      <c r="B1992" s="1">
        <v>0.50547699999999995</v>
      </c>
      <c r="C1992" s="1">
        <v>1251.1635879999999</v>
      </c>
    </row>
    <row r="1993" spans="1:3">
      <c r="A1993" s="1993">
        <v>42382.434168198</v>
      </c>
      <c r="B1993" s="1">
        <v>0.50380999999999998</v>
      </c>
      <c r="C1993" s="1">
        <v>1249.23594</v>
      </c>
    </row>
    <row r="1994" spans="1:3">
      <c r="A1994" s="1994">
        <v>42382.434181581601</v>
      </c>
      <c r="B1994" s="1">
        <v>0.50547699999999995</v>
      </c>
      <c r="C1994" s="1">
        <v>1250.287384</v>
      </c>
    </row>
    <row r="1995" spans="1:3">
      <c r="A1995" s="1995">
        <v>42382.434197139803</v>
      </c>
      <c r="B1995" s="1">
        <v>0.50380999999999998</v>
      </c>
      <c r="C1995" s="1">
        <v>1252.039792</v>
      </c>
    </row>
    <row r="1996" spans="1:3">
      <c r="A1996" s="1996">
        <v>42382.434210870299</v>
      </c>
      <c r="B1996" s="1">
        <v>0.50214400000000003</v>
      </c>
      <c r="C1996" s="1">
        <v>1248.920507</v>
      </c>
    </row>
    <row r="1997" spans="1:3">
      <c r="A1997" s="1997">
        <v>42382.434225514698</v>
      </c>
      <c r="B1997" s="1">
        <v>0.50380999999999998</v>
      </c>
      <c r="C1997" s="1">
        <v>1251.1986360000001</v>
      </c>
    </row>
    <row r="1998" spans="1:3">
      <c r="A1998" s="1998">
        <v>42382.434239280003</v>
      </c>
      <c r="B1998" s="1">
        <v>0.50214400000000003</v>
      </c>
      <c r="C1998" s="1">
        <v>1249.8317589999999</v>
      </c>
    </row>
    <row r="1999" spans="1:3">
      <c r="A1999" s="1999">
        <v>42382.4342540863</v>
      </c>
      <c r="B1999" s="1">
        <v>0.50380999999999998</v>
      </c>
      <c r="C1999" s="1">
        <v>1250.7430099999999</v>
      </c>
    </row>
    <row r="2000" spans="1:3">
      <c r="A2000" s="2000">
        <v>42382.4342654918</v>
      </c>
      <c r="B2000" s="1">
        <v>0.50214400000000003</v>
      </c>
      <c r="C2000" s="1">
        <v>1255.7198470000001</v>
      </c>
    </row>
    <row r="2001" spans="1:3">
      <c r="A2001" s="2001">
        <v>42382.434277070803</v>
      </c>
      <c r="B2001" s="1">
        <v>0.50047699999999995</v>
      </c>
      <c r="C2001" s="1">
        <v>1255.4044140000001</v>
      </c>
    </row>
    <row r="2002" spans="1:3">
      <c r="A2002" s="2002">
        <v>42382.434288649798</v>
      </c>
      <c r="B2002" s="1">
        <v>0.49880999999999998</v>
      </c>
      <c r="C2002" s="1">
        <v>1250.1121439999999</v>
      </c>
    </row>
    <row r="2003" spans="1:3">
      <c r="A2003" s="2003">
        <v>42382.434300205699</v>
      </c>
      <c r="B2003" s="1">
        <v>0.50047699999999995</v>
      </c>
      <c r="C2003" s="1">
        <v>1250.8481549999999</v>
      </c>
    </row>
    <row r="2004" spans="1:3">
      <c r="A2004" s="2004">
        <v>42382.434311784702</v>
      </c>
      <c r="B2004" s="1">
        <v>0.49880999999999998</v>
      </c>
      <c r="C2004" s="1">
        <v>1249.5163250000001</v>
      </c>
    </row>
    <row r="2005" spans="1:3">
      <c r="A2005" s="2005">
        <v>42382.434323352201</v>
      </c>
      <c r="B2005" s="1">
        <v>0.50047699999999995</v>
      </c>
      <c r="C2005" s="1">
        <v>1250.1471919999999</v>
      </c>
    </row>
    <row r="2006" spans="1:3">
      <c r="A2006" s="2006">
        <v>42382.434334931197</v>
      </c>
      <c r="B2006" s="1">
        <v>0.49880999999999998</v>
      </c>
      <c r="C2006" s="1">
        <v>1247.2031480000001</v>
      </c>
    </row>
    <row r="2007" spans="1:3">
      <c r="A2007" s="2007">
        <v>42382.434346521703</v>
      </c>
      <c r="B2007" s="1">
        <v>0.50047699999999995</v>
      </c>
      <c r="C2007" s="1">
        <v>1250.006999</v>
      </c>
    </row>
    <row r="2008" spans="1:3">
      <c r="A2008" s="2008">
        <v>42382.434358262697</v>
      </c>
      <c r="B2008" s="1">
        <v>0.49880999999999998</v>
      </c>
      <c r="C2008" s="1">
        <v>1250.077096</v>
      </c>
    </row>
    <row r="2009" spans="1:3">
      <c r="A2009" s="2009">
        <v>42382.434369853298</v>
      </c>
      <c r="B2009" s="1">
        <v>0.49714399999999997</v>
      </c>
      <c r="C2009" s="1">
        <v>1250.357481</v>
      </c>
    </row>
    <row r="2010" spans="1:3">
      <c r="A2010" s="2010">
        <v>42382.434381409097</v>
      </c>
      <c r="B2010" s="1">
        <v>0.495477</v>
      </c>
      <c r="C2010" s="1">
        <v>1249.971951</v>
      </c>
    </row>
    <row r="2011" spans="1:3">
      <c r="A2011" s="2011">
        <v>42382.434392803101</v>
      </c>
      <c r="B2011" s="1">
        <v>0.49714399999999997</v>
      </c>
      <c r="C2011" s="1">
        <v>1249.62147</v>
      </c>
    </row>
    <row r="2012" spans="1:3">
      <c r="A2012" s="2012">
        <v>42382.4344045787</v>
      </c>
      <c r="B2012" s="1">
        <v>0.49880999999999998</v>
      </c>
      <c r="C2012" s="1">
        <v>1249.691566</v>
      </c>
    </row>
    <row r="2013" spans="1:3">
      <c r="A2013" s="2013">
        <v>42382.434416134602</v>
      </c>
      <c r="B2013" s="1">
        <v>0.50047699999999995</v>
      </c>
      <c r="C2013" s="1">
        <v>1249.62147</v>
      </c>
    </row>
    <row r="2014" spans="1:3">
      <c r="A2014" s="2014">
        <v>42382.434427713597</v>
      </c>
      <c r="B2014" s="1">
        <v>0.50214400000000003</v>
      </c>
      <c r="C2014" s="1">
        <v>1249.9018550000001</v>
      </c>
    </row>
    <row r="2015" spans="1:3">
      <c r="A2015" s="2015">
        <v>42382.434439096003</v>
      </c>
      <c r="B2015" s="1">
        <v>0.50380999999999998</v>
      </c>
      <c r="C2015" s="1">
        <v>1252.2851290000001</v>
      </c>
    </row>
    <row r="2016" spans="1:3">
      <c r="A2016" s="2016">
        <v>42382.434450848501</v>
      </c>
      <c r="B2016" s="1">
        <v>0.50214400000000003</v>
      </c>
      <c r="C2016" s="1">
        <v>1249.5163250000001</v>
      </c>
    </row>
    <row r="2017" spans="1:3">
      <c r="A2017" s="2017">
        <v>42382.434462439101</v>
      </c>
      <c r="B2017" s="1">
        <v>0.50380999999999998</v>
      </c>
      <c r="C2017" s="1">
        <v>1249.5163250000001</v>
      </c>
    </row>
    <row r="2018" spans="1:3">
      <c r="A2018" s="2018">
        <v>42382.434473995003</v>
      </c>
      <c r="B2018" s="1">
        <v>0.50547699999999995</v>
      </c>
      <c r="C2018" s="1">
        <v>1247.133051</v>
      </c>
    </row>
    <row r="2019" spans="1:3">
      <c r="A2019" s="2019">
        <v>42382.434485585502</v>
      </c>
      <c r="B2019" s="1">
        <v>0.50714400000000004</v>
      </c>
      <c r="C2019" s="1">
        <v>1249.691566</v>
      </c>
    </row>
    <row r="2020" spans="1:3">
      <c r="A2020" s="2020">
        <v>42382.434497164599</v>
      </c>
      <c r="B2020" s="1">
        <v>0.50547699999999995</v>
      </c>
      <c r="C2020" s="1">
        <v>1249.8317589999999</v>
      </c>
    </row>
    <row r="2021" spans="1:3">
      <c r="A2021" s="2021">
        <v>42382.434508546903</v>
      </c>
      <c r="B2021" s="1">
        <v>0.50380999999999998</v>
      </c>
      <c r="C2021" s="1">
        <v>1250.006999</v>
      </c>
    </row>
    <row r="2022" spans="1:3">
      <c r="A2022" s="2022">
        <v>42382.434520299401</v>
      </c>
      <c r="B2022" s="1">
        <v>0.50214400000000003</v>
      </c>
      <c r="C2022" s="1">
        <v>1250.322433</v>
      </c>
    </row>
    <row r="2023" spans="1:3">
      <c r="A2023" s="2023">
        <v>42382.434531878498</v>
      </c>
      <c r="B2023" s="1">
        <v>0.50047699999999995</v>
      </c>
      <c r="C2023" s="1">
        <v>1251.654262</v>
      </c>
    </row>
    <row r="2024" spans="1:3">
      <c r="A2024" s="2024">
        <v>42382.434543631003</v>
      </c>
      <c r="B2024" s="1">
        <v>0.49880999999999998</v>
      </c>
      <c r="C2024" s="1">
        <v>1250.532721</v>
      </c>
    </row>
    <row r="2025" spans="1:3">
      <c r="A2025" s="2025">
        <v>42382.434555024898</v>
      </c>
      <c r="B2025" s="1">
        <v>0.50047699999999995</v>
      </c>
      <c r="C2025" s="1">
        <v>1251.233684</v>
      </c>
    </row>
    <row r="2026" spans="1:3">
      <c r="A2026" s="2026">
        <v>42382.434566789001</v>
      </c>
      <c r="B2026" s="1">
        <v>0.49880999999999998</v>
      </c>
      <c r="C2026" s="1">
        <v>1255.9651839999999</v>
      </c>
    </row>
    <row r="2027" spans="1:3">
      <c r="A2027" s="2027">
        <v>42382.4345781714</v>
      </c>
      <c r="B2027" s="1">
        <v>0.49714399999999997</v>
      </c>
      <c r="C2027" s="1">
        <v>1250.322433</v>
      </c>
    </row>
    <row r="2028" spans="1:3">
      <c r="A2028" s="2028">
        <v>42382.434589738798</v>
      </c>
      <c r="B2028" s="1">
        <v>0.49880999999999998</v>
      </c>
      <c r="C2028" s="1">
        <v>1250.322433</v>
      </c>
    </row>
    <row r="2029" spans="1:3">
      <c r="A2029" s="2029">
        <v>42382.434601340901</v>
      </c>
      <c r="B2029" s="1">
        <v>0.50047699999999995</v>
      </c>
      <c r="C2029" s="1">
        <v>1252.109888</v>
      </c>
    </row>
    <row r="2030" spans="1:3">
      <c r="A2030" s="2030">
        <v>42382.434613081903</v>
      </c>
      <c r="B2030" s="1">
        <v>0.49880999999999998</v>
      </c>
      <c r="C2030" s="1">
        <v>1249.4462289999999</v>
      </c>
    </row>
    <row r="2031" spans="1:3">
      <c r="A2031" s="2031">
        <v>42382.434624475798</v>
      </c>
      <c r="B2031" s="1">
        <v>0.50047699999999995</v>
      </c>
      <c r="C2031" s="1">
        <v>1250.006999</v>
      </c>
    </row>
    <row r="2032" spans="1:3">
      <c r="A2032" s="2032">
        <v>42382.434636043297</v>
      </c>
      <c r="B2032" s="1">
        <v>0.50214400000000003</v>
      </c>
      <c r="C2032" s="1">
        <v>1250.8131069999999</v>
      </c>
    </row>
    <row r="2033" spans="1:3">
      <c r="A2033" s="2033">
        <v>42382.4346478074</v>
      </c>
      <c r="B2033" s="1">
        <v>0.50047699999999995</v>
      </c>
      <c r="C2033" s="1">
        <v>1250.0420469999999</v>
      </c>
    </row>
    <row r="2034" spans="1:3">
      <c r="A2034" s="2034">
        <v>42382.434659201303</v>
      </c>
      <c r="B2034" s="1">
        <v>0.50214400000000003</v>
      </c>
      <c r="C2034" s="1">
        <v>1249.7967100000001</v>
      </c>
    </row>
    <row r="2035" spans="1:3">
      <c r="A2035" s="2035">
        <v>42382.434670768802</v>
      </c>
      <c r="B2035" s="1">
        <v>0.50380999999999998</v>
      </c>
      <c r="C2035" s="1">
        <v>1252.390273</v>
      </c>
    </row>
    <row r="2036" spans="1:3">
      <c r="A2036" s="2036">
        <v>42382.434682509702</v>
      </c>
      <c r="B2036" s="1">
        <v>0.50214400000000003</v>
      </c>
      <c r="C2036" s="1">
        <v>1253.3015250000001</v>
      </c>
    </row>
    <row r="2037" spans="1:3">
      <c r="A2037" s="2037">
        <v>42382.434693915202</v>
      </c>
      <c r="B2037" s="1">
        <v>0.50047699999999995</v>
      </c>
      <c r="C2037" s="1">
        <v>1248.0793510000001</v>
      </c>
    </row>
    <row r="2038" spans="1:3">
      <c r="A2038" s="2038">
        <v>42382.434705482701</v>
      </c>
      <c r="B2038" s="1">
        <v>0.50214400000000003</v>
      </c>
      <c r="C2038" s="1">
        <v>1250.077096</v>
      </c>
    </row>
    <row r="2039" spans="1:3">
      <c r="A2039" s="2039">
        <v>42382.434717061697</v>
      </c>
      <c r="B2039" s="1">
        <v>0.50047699999999995</v>
      </c>
      <c r="C2039" s="1">
        <v>1250.1121439999999</v>
      </c>
    </row>
    <row r="2040" spans="1:3">
      <c r="A2040" s="2040">
        <v>42382.434728629101</v>
      </c>
      <c r="B2040" s="1">
        <v>0.49880999999999998</v>
      </c>
      <c r="C2040" s="1">
        <v>1250.077096</v>
      </c>
    </row>
    <row r="2041" spans="1:3">
      <c r="A2041" s="2041">
        <v>42382.434740208097</v>
      </c>
      <c r="B2041" s="1">
        <v>0.49714399999999997</v>
      </c>
      <c r="C2041" s="1">
        <v>1250.077096</v>
      </c>
    </row>
    <row r="2042" spans="1:3">
      <c r="A2042" s="2042">
        <v>42382.4347519722</v>
      </c>
      <c r="B2042" s="1">
        <v>0.495477</v>
      </c>
      <c r="C2042" s="1">
        <v>1250.4275769999999</v>
      </c>
    </row>
    <row r="2043" spans="1:3">
      <c r="A2043" s="2043">
        <v>42382.434763366102</v>
      </c>
      <c r="B2043" s="1">
        <v>0.49381000000000003</v>
      </c>
      <c r="C2043" s="1">
        <v>1253.1613319999999</v>
      </c>
    </row>
    <row r="2044" spans="1:3">
      <c r="A2044" s="2044">
        <v>42382.434775107104</v>
      </c>
      <c r="B2044" s="1">
        <v>0.49214400000000003</v>
      </c>
      <c r="C2044" s="1">
        <v>1249.936903</v>
      </c>
    </row>
    <row r="2045" spans="1:3">
      <c r="A2045" s="2045">
        <v>42382.434786871199</v>
      </c>
      <c r="B2045" s="1">
        <v>0.49381000000000003</v>
      </c>
      <c r="C2045" s="1">
        <v>1250.2172880000001</v>
      </c>
    </row>
    <row r="2046" spans="1:3">
      <c r="A2046" s="2046">
        <v>42382.434798450202</v>
      </c>
      <c r="B2046" s="1">
        <v>0.495477</v>
      </c>
      <c r="C2046" s="1">
        <v>1249.936903</v>
      </c>
    </row>
    <row r="2047" spans="1:3">
      <c r="A2047" s="2047">
        <v>42382.4348103878</v>
      </c>
      <c r="B2047" s="1">
        <v>0.49714399999999997</v>
      </c>
      <c r="C2047" s="1">
        <v>1248.920507</v>
      </c>
    </row>
    <row r="2048" spans="1:3">
      <c r="A2048" s="2048">
        <v>42382.434822140298</v>
      </c>
      <c r="B2048" s="1">
        <v>0.49880999999999998</v>
      </c>
      <c r="C2048" s="1">
        <v>1247.974207</v>
      </c>
    </row>
    <row r="2049" spans="1:3">
      <c r="A2049" s="2049">
        <v>42382.4348338813</v>
      </c>
      <c r="B2049" s="1">
        <v>0.50047699999999995</v>
      </c>
      <c r="C2049" s="1">
        <v>1249.376133</v>
      </c>
    </row>
    <row r="2050" spans="1:3">
      <c r="A2050" s="2050">
        <v>42382.434845460302</v>
      </c>
      <c r="B2050" s="1">
        <v>0.49880999999999998</v>
      </c>
      <c r="C2050" s="1">
        <v>1248.7102179999999</v>
      </c>
    </row>
    <row r="2051" spans="1:3">
      <c r="A2051" s="2051">
        <v>42382.4348570277</v>
      </c>
      <c r="B2051" s="1">
        <v>0.50047699999999995</v>
      </c>
      <c r="C2051" s="1">
        <v>1249.551373</v>
      </c>
    </row>
    <row r="2052" spans="1:3">
      <c r="A2052" s="2052">
        <v>42382.4348686183</v>
      </c>
      <c r="B2052" s="1">
        <v>0.49880999999999998</v>
      </c>
      <c r="C2052" s="1">
        <v>1248.4648810000001</v>
      </c>
    </row>
    <row r="2053" spans="1:3">
      <c r="A2053" s="2053">
        <v>42382.434880370798</v>
      </c>
      <c r="B2053" s="1">
        <v>0.50047699999999995</v>
      </c>
      <c r="C2053" s="1">
        <v>1249.3060359999999</v>
      </c>
    </row>
    <row r="2054" spans="1:3">
      <c r="A2054" s="2054">
        <v>42382.434891764802</v>
      </c>
      <c r="B2054" s="1">
        <v>0.49880999999999998</v>
      </c>
      <c r="C2054" s="1">
        <v>1248.920507</v>
      </c>
    </row>
    <row r="2055" spans="1:3">
      <c r="A2055" s="2055">
        <v>42382.4349035173</v>
      </c>
      <c r="B2055" s="1">
        <v>0.50047699999999995</v>
      </c>
      <c r="C2055" s="1">
        <v>1249.095748</v>
      </c>
    </row>
    <row r="2056" spans="1:3">
      <c r="A2056" s="2056">
        <v>42382.434915096303</v>
      </c>
      <c r="B2056" s="1">
        <v>0.50214400000000003</v>
      </c>
      <c r="C2056" s="1">
        <v>1250.252336</v>
      </c>
    </row>
    <row r="2057" spans="1:3">
      <c r="A2057" s="2057">
        <v>42382.4349270108</v>
      </c>
      <c r="B2057" s="1">
        <v>0.50047699999999995</v>
      </c>
      <c r="C2057" s="1">
        <v>1248.4999290000001</v>
      </c>
    </row>
    <row r="2058" spans="1:3">
      <c r="A2058" s="2058">
        <v>42382.434938589802</v>
      </c>
      <c r="B2058" s="1">
        <v>0.50214400000000003</v>
      </c>
      <c r="C2058" s="1">
        <v>1248.955555</v>
      </c>
    </row>
    <row r="2059" spans="1:3">
      <c r="A2059" s="2059">
        <v>42382.434950180403</v>
      </c>
      <c r="B2059" s="1">
        <v>0.50380999999999998</v>
      </c>
      <c r="C2059" s="1">
        <v>1249.095748</v>
      </c>
    </row>
    <row r="2060" spans="1:3">
      <c r="A2060" s="2060">
        <v>42382.434961736202</v>
      </c>
      <c r="B2060" s="1">
        <v>0.50547699999999995</v>
      </c>
      <c r="C2060" s="1">
        <v>1249.095748</v>
      </c>
    </row>
    <row r="2061" spans="1:3">
      <c r="A2061" s="2061">
        <v>42382.434973315198</v>
      </c>
      <c r="B2061" s="1">
        <v>0.50714400000000004</v>
      </c>
      <c r="C2061" s="1">
        <v>1249.1658440000001</v>
      </c>
    </row>
    <row r="2062" spans="1:3">
      <c r="A2062" s="2062">
        <v>42382.434984882697</v>
      </c>
      <c r="B2062" s="1">
        <v>0.50880999999999998</v>
      </c>
      <c r="C2062" s="1">
        <v>1249.4462289999999</v>
      </c>
    </row>
    <row r="2063" spans="1:3">
      <c r="A2063" s="2063">
        <v>42382.434996473297</v>
      </c>
      <c r="B2063" s="1">
        <v>0.51047699999999996</v>
      </c>
      <c r="C2063" s="1">
        <v>1253.8973430000001</v>
      </c>
    </row>
    <row r="2064" spans="1:3">
      <c r="A2064" s="2064">
        <v>42382.435008225802</v>
      </c>
      <c r="B2064" s="1">
        <v>0.50880999999999998</v>
      </c>
      <c r="C2064" s="1">
        <v>1249.8317589999999</v>
      </c>
    </row>
    <row r="2065" spans="1:3">
      <c r="A2065" s="2065">
        <v>42382.435019619697</v>
      </c>
      <c r="B2065" s="1">
        <v>0.51047699999999996</v>
      </c>
      <c r="C2065" s="1">
        <v>1250.006999</v>
      </c>
    </row>
    <row r="2066" spans="1:3">
      <c r="A2066" s="2066">
        <v>42382.435031198802</v>
      </c>
      <c r="B2066" s="1">
        <v>0.51214400000000004</v>
      </c>
      <c r="C2066" s="1">
        <v>1250.0420469999999</v>
      </c>
    </row>
    <row r="2067" spans="1:3">
      <c r="A2067" s="2067">
        <v>42382.435042754601</v>
      </c>
      <c r="B2067" s="1">
        <v>0.51380999999999999</v>
      </c>
      <c r="C2067" s="1">
        <v>1248.640122</v>
      </c>
    </row>
    <row r="2068" spans="1:3">
      <c r="A2068" s="2068">
        <v>42382.435054333597</v>
      </c>
      <c r="B2068" s="1">
        <v>0.51547699999999996</v>
      </c>
      <c r="C2068" s="1">
        <v>1250.637866</v>
      </c>
    </row>
    <row r="2069" spans="1:3">
      <c r="A2069" s="2069">
        <v>42382.4350660977</v>
      </c>
      <c r="B2069" s="1">
        <v>0.51380999999999999</v>
      </c>
      <c r="C2069" s="1">
        <v>1251.093492</v>
      </c>
    </row>
    <row r="2070" spans="1:3">
      <c r="A2070" s="2070">
        <v>42382.435077480099</v>
      </c>
      <c r="B2070" s="1">
        <v>0.51214400000000004</v>
      </c>
      <c r="C2070" s="1">
        <v>1251.5140699999999</v>
      </c>
    </row>
    <row r="2071" spans="1:3">
      <c r="A2071" s="2071">
        <v>42382.435089070597</v>
      </c>
      <c r="B2071" s="1">
        <v>0.51047699999999996</v>
      </c>
      <c r="C2071" s="1">
        <v>1251.023396</v>
      </c>
    </row>
    <row r="2072" spans="1:3">
      <c r="A2072" s="2072">
        <v>42382.435100823197</v>
      </c>
      <c r="B2072" s="1">
        <v>0.50880999999999998</v>
      </c>
      <c r="C2072" s="1">
        <v>1252.355225</v>
      </c>
    </row>
    <row r="2073" spans="1:3">
      <c r="A2073" s="2073">
        <v>42382.435112217099</v>
      </c>
      <c r="B2073" s="1">
        <v>0.50714400000000004</v>
      </c>
      <c r="C2073" s="1">
        <v>1252.63561</v>
      </c>
    </row>
    <row r="2074" spans="1:3">
      <c r="A2074" s="2074">
        <v>42382.435123773001</v>
      </c>
      <c r="B2074" s="1">
        <v>0.50547699999999995</v>
      </c>
      <c r="C2074" s="1">
        <v>1252.6005620000001</v>
      </c>
    </row>
    <row r="2075" spans="1:3">
      <c r="A2075" s="2075">
        <v>42382.435135537104</v>
      </c>
      <c r="B2075" s="1">
        <v>0.50380999999999998</v>
      </c>
      <c r="C2075" s="1">
        <v>1255.159077</v>
      </c>
    </row>
    <row r="2076" spans="1:3">
      <c r="A2076" s="2076">
        <v>42382.435147116099</v>
      </c>
      <c r="B2076" s="1">
        <v>0.50214400000000003</v>
      </c>
      <c r="C2076" s="1">
        <v>1253.0211400000001</v>
      </c>
    </row>
    <row r="2077" spans="1:3">
      <c r="A2077" s="2077">
        <v>42382.435158510001</v>
      </c>
      <c r="B2077" s="1">
        <v>0.50380999999999998</v>
      </c>
      <c r="C2077" s="1">
        <v>1251.654262</v>
      </c>
    </row>
    <row r="2078" spans="1:3">
      <c r="A2078" s="2078">
        <v>42382.435170077501</v>
      </c>
      <c r="B2078" s="1">
        <v>0.50547699999999995</v>
      </c>
      <c r="C2078" s="1">
        <v>1252.9860920000001</v>
      </c>
    </row>
    <row r="2079" spans="1:3">
      <c r="A2079" s="2079">
        <v>42382.435181829998</v>
      </c>
      <c r="B2079" s="1">
        <v>0.50380999999999998</v>
      </c>
      <c r="C2079" s="1">
        <v>1253.0211400000001</v>
      </c>
    </row>
    <row r="2080" spans="1:3">
      <c r="A2080" s="2080">
        <v>42382.435193223901</v>
      </c>
      <c r="B2080" s="1">
        <v>0.50214400000000003</v>
      </c>
      <c r="C2080" s="1">
        <v>1254.9487879999999</v>
      </c>
    </row>
    <row r="2081" spans="1:3">
      <c r="A2081" s="2081">
        <v>42382.435204802903</v>
      </c>
      <c r="B2081" s="1">
        <v>0.50047699999999995</v>
      </c>
      <c r="C2081" s="1">
        <v>1253.2664769999999</v>
      </c>
    </row>
    <row r="2082" spans="1:3">
      <c r="A2082" s="2082">
        <v>42382.435216382</v>
      </c>
      <c r="B2082" s="1">
        <v>0.50214400000000003</v>
      </c>
      <c r="C2082" s="1">
        <v>1251.8645509999999</v>
      </c>
    </row>
    <row r="2083" spans="1:3">
      <c r="A2083" s="2083">
        <v>42382.4352279378</v>
      </c>
      <c r="B2083" s="1">
        <v>0.50380999999999998</v>
      </c>
      <c r="C2083" s="1">
        <v>1252.8458989999999</v>
      </c>
    </row>
    <row r="2084" spans="1:3">
      <c r="A2084" s="2084">
        <v>42382.435239539998</v>
      </c>
      <c r="B2084" s="1">
        <v>0.50214400000000003</v>
      </c>
      <c r="C2084" s="1">
        <v>1252.740755</v>
      </c>
    </row>
    <row r="2085" spans="1:3">
      <c r="A2085" s="2085">
        <v>42382.435251280898</v>
      </c>
      <c r="B2085" s="1">
        <v>0.50047699999999995</v>
      </c>
      <c r="C2085" s="1">
        <v>1252.8458989999999</v>
      </c>
    </row>
    <row r="2086" spans="1:3">
      <c r="A2086" s="2086">
        <v>42382.435262663297</v>
      </c>
      <c r="B2086" s="1">
        <v>0.49880999999999998</v>
      </c>
      <c r="C2086" s="1">
        <v>1247.1681000000001</v>
      </c>
    </row>
    <row r="2087" spans="1:3">
      <c r="A2087" s="2087">
        <v>42382.435274415802</v>
      </c>
      <c r="B2087" s="1">
        <v>0.50047699999999995</v>
      </c>
      <c r="C2087" s="1">
        <v>1252.6005620000001</v>
      </c>
    </row>
    <row r="2088" spans="1:3">
      <c r="A2088" s="2088">
        <v>42382.435286006403</v>
      </c>
      <c r="B2088" s="1">
        <v>0.49880999999999998</v>
      </c>
      <c r="C2088" s="1">
        <v>1252.63561</v>
      </c>
    </row>
    <row r="2089" spans="1:3">
      <c r="A2089" s="2089">
        <v>42382.435297400298</v>
      </c>
      <c r="B2089" s="1">
        <v>0.49714399999999997</v>
      </c>
      <c r="C2089" s="1">
        <v>1252.390273</v>
      </c>
    </row>
    <row r="2090" spans="1:3">
      <c r="A2090" s="2090">
        <v>42382.435309152803</v>
      </c>
      <c r="B2090" s="1">
        <v>0.495477</v>
      </c>
      <c r="C2090" s="1">
        <v>1252.4253209999999</v>
      </c>
    </row>
    <row r="2091" spans="1:3">
      <c r="A2091" s="2091">
        <v>42382.435320720302</v>
      </c>
      <c r="B2091" s="1">
        <v>0.49381000000000003</v>
      </c>
      <c r="C2091" s="1">
        <v>1252.1799840000001</v>
      </c>
    </row>
    <row r="2092" spans="1:3">
      <c r="A2092" s="2092">
        <v>42382.435332125802</v>
      </c>
      <c r="B2092" s="1">
        <v>0.49214400000000003</v>
      </c>
      <c r="C2092" s="1">
        <v>1252.0047440000001</v>
      </c>
    </row>
    <row r="2093" spans="1:3">
      <c r="A2093" s="2093">
        <v>42382.435343866702</v>
      </c>
      <c r="B2093" s="1">
        <v>0.490477</v>
      </c>
      <c r="C2093" s="1">
        <v>1250.2172880000001</v>
      </c>
    </row>
    <row r="2094" spans="1:3">
      <c r="A2094" s="2094">
        <v>42382.435355445799</v>
      </c>
      <c r="B2094" s="1">
        <v>0.49214400000000003</v>
      </c>
      <c r="C2094" s="1">
        <v>1251.408925</v>
      </c>
    </row>
    <row r="2095" spans="1:3">
      <c r="A2095" s="2095">
        <v>42382.435367024802</v>
      </c>
      <c r="B2095" s="1">
        <v>0.490477</v>
      </c>
      <c r="C2095" s="1">
        <v>1250.287384</v>
      </c>
    </row>
    <row r="2096" spans="1:3">
      <c r="A2096" s="2096">
        <v>42382.435378580602</v>
      </c>
      <c r="B2096" s="1">
        <v>0.49214400000000003</v>
      </c>
      <c r="C2096" s="1">
        <v>1250.8832030000001</v>
      </c>
    </row>
    <row r="2097" spans="1:3">
      <c r="A2097" s="2097">
        <v>42382.435390171202</v>
      </c>
      <c r="B2097" s="1">
        <v>0.490477</v>
      </c>
      <c r="C2097" s="1">
        <v>1249.5864220000001</v>
      </c>
    </row>
    <row r="2098" spans="1:3">
      <c r="A2098" s="2098">
        <v>42382.435401738701</v>
      </c>
      <c r="B2098" s="1">
        <v>0.49214400000000003</v>
      </c>
      <c r="C2098" s="1">
        <v>1251.68931</v>
      </c>
    </row>
    <row r="2099" spans="1:3">
      <c r="A2099" s="2099">
        <v>42382.435413306099</v>
      </c>
      <c r="B2099" s="1">
        <v>0.490477</v>
      </c>
      <c r="C2099" s="1">
        <v>1249.971951</v>
      </c>
    </row>
    <row r="2100" spans="1:3">
      <c r="A2100" s="2100">
        <v>42382.435424908203</v>
      </c>
      <c r="B2100" s="1">
        <v>0.49214400000000003</v>
      </c>
      <c r="C2100" s="1">
        <v>1249.5864220000001</v>
      </c>
    </row>
    <row r="2101" spans="1:3">
      <c r="A2101" s="2101">
        <v>42382.435436475702</v>
      </c>
      <c r="B2101" s="1">
        <v>0.49381000000000003</v>
      </c>
      <c r="C2101" s="1">
        <v>1249.5864220000001</v>
      </c>
    </row>
    <row r="2102" spans="1:3">
      <c r="A2102" s="2102">
        <v>42382.435448043099</v>
      </c>
      <c r="B2102" s="1">
        <v>0.495477</v>
      </c>
      <c r="C2102" s="1">
        <v>1245.4857890000001</v>
      </c>
    </row>
    <row r="2103" spans="1:3">
      <c r="A2103" s="2103">
        <v>42382.435459599001</v>
      </c>
      <c r="B2103" s="1">
        <v>0.49714399999999997</v>
      </c>
      <c r="C2103" s="1">
        <v>1253.476766</v>
      </c>
    </row>
    <row r="2104" spans="1:3">
      <c r="A2104" s="2104">
        <v>42382.435471178003</v>
      </c>
      <c r="B2104" s="1">
        <v>0.495477</v>
      </c>
      <c r="C2104" s="1">
        <v>1248.0092549999999</v>
      </c>
    </row>
    <row r="2105" spans="1:3">
      <c r="A2105" s="2105">
        <v>42382.435482768597</v>
      </c>
      <c r="B2105" s="1">
        <v>0.49714399999999997</v>
      </c>
      <c r="C2105" s="1">
        <v>1248.7102179999999</v>
      </c>
    </row>
    <row r="2106" spans="1:3">
      <c r="A2106" s="2106">
        <v>42382.435494336001</v>
      </c>
      <c r="B2106" s="1">
        <v>0.49880999999999998</v>
      </c>
      <c r="C2106" s="1">
        <v>1248.640122</v>
      </c>
    </row>
    <row r="2107" spans="1:3">
      <c r="A2107" s="2107">
        <v>42382.435505914997</v>
      </c>
      <c r="B2107" s="1">
        <v>0.50047699999999995</v>
      </c>
      <c r="C2107" s="1">
        <v>1248.570025</v>
      </c>
    </row>
    <row r="2108" spans="1:3">
      <c r="A2108" s="2108">
        <v>42382.435517852697</v>
      </c>
      <c r="B2108" s="1">
        <v>0.50214400000000003</v>
      </c>
      <c r="C2108" s="1">
        <v>1247.4484849999999</v>
      </c>
    </row>
    <row r="2109" spans="1:3">
      <c r="A2109" s="2109">
        <v>42382.435529420101</v>
      </c>
      <c r="B2109" s="1">
        <v>0.50380999999999998</v>
      </c>
      <c r="C2109" s="1">
        <v>1250.8832030000001</v>
      </c>
    </row>
    <row r="2110" spans="1:3">
      <c r="A2110" s="2110">
        <v>42382.435542259998</v>
      </c>
      <c r="B2110" s="1">
        <v>0.50214400000000003</v>
      </c>
      <c r="C2110" s="1">
        <v>1248.534977</v>
      </c>
    </row>
    <row r="2111" spans="1:3">
      <c r="A2111" s="2111">
        <v>42382.435553827403</v>
      </c>
      <c r="B2111" s="1">
        <v>0.50380999999999998</v>
      </c>
      <c r="C2111" s="1">
        <v>1247.974207</v>
      </c>
    </row>
    <row r="2112" spans="1:3">
      <c r="A2112" s="2112">
        <v>42382.435565406398</v>
      </c>
      <c r="B2112" s="1">
        <v>0.50547699999999995</v>
      </c>
      <c r="C2112" s="1">
        <v>1249.1658440000001</v>
      </c>
    </row>
    <row r="2113" spans="1:3">
      <c r="A2113" s="2113">
        <v>42382.435576973898</v>
      </c>
      <c r="B2113" s="1">
        <v>0.50380999999999998</v>
      </c>
      <c r="C2113" s="1">
        <v>1248.8854590000001</v>
      </c>
    </row>
    <row r="2114" spans="1:3">
      <c r="A2114" s="2114">
        <v>42382.435588541302</v>
      </c>
      <c r="B2114" s="1">
        <v>0.50547699999999995</v>
      </c>
      <c r="C2114" s="1">
        <v>1249.2008920000001</v>
      </c>
    </row>
    <row r="2115" spans="1:3">
      <c r="A2115" s="2115">
        <v>42382.435600131903</v>
      </c>
      <c r="B2115" s="1">
        <v>0.50714400000000004</v>
      </c>
      <c r="C2115" s="1">
        <v>1249.1307959999999</v>
      </c>
    </row>
    <row r="2116" spans="1:3">
      <c r="A2116" s="2116">
        <v>42382.435611710898</v>
      </c>
      <c r="B2116" s="1">
        <v>0.50880999999999998</v>
      </c>
      <c r="C2116" s="1">
        <v>1250.1121439999999</v>
      </c>
    </row>
    <row r="2117" spans="1:3">
      <c r="A2117" s="2117">
        <v>42382.435623278303</v>
      </c>
      <c r="B2117" s="1">
        <v>0.50714400000000004</v>
      </c>
      <c r="C2117" s="1">
        <v>1249.2008920000001</v>
      </c>
    </row>
    <row r="2118" spans="1:3">
      <c r="A2118" s="2118">
        <v>42382.435635019297</v>
      </c>
      <c r="B2118" s="1">
        <v>0.50880999999999998</v>
      </c>
      <c r="C2118" s="1">
        <v>1254.352969</v>
      </c>
    </row>
    <row r="2119" spans="1:3">
      <c r="A2119" s="2119">
        <v>42382.435646424798</v>
      </c>
      <c r="B2119" s="1">
        <v>0.50714400000000004</v>
      </c>
      <c r="C2119" s="1">
        <v>1250.1471919999999</v>
      </c>
    </row>
    <row r="2120" spans="1:3">
      <c r="A2120" s="2120">
        <v>42382.435658362403</v>
      </c>
      <c r="B2120" s="1">
        <v>0.50880999999999998</v>
      </c>
      <c r="C2120" s="1">
        <v>1252.705706</v>
      </c>
    </row>
    <row r="2121" spans="1:3">
      <c r="A2121" s="2121">
        <v>42382.4356699298</v>
      </c>
      <c r="B2121" s="1">
        <v>0.50714400000000004</v>
      </c>
      <c r="C2121" s="1">
        <v>1250.8131069999999</v>
      </c>
    </row>
    <row r="2122" spans="1:3">
      <c r="A2122" s="2122">
        <v>42382.435682411102</v>
      </c>
      <c r="B2122" s="1">
        <v>0.50880999999999998</v>
      </c>
      <c r="C2122" s="1">
        <v>1251.3037810000001</v>
      </c>
    </row>
    <row r="2123" spans="1:3">
      <c r="A2123" s="2123">
        <v>42382.435693793501</v>
      </c>
      <c r="B2123" s="1">
        <v>0.50714400000000004</v>
      </c>
      <c r="C2123" s="1">
        <v>1251.2687330000001</v>
      </c>
    </row>
    <row r="2124" spans="1:3">
      <c r="A2124" s="2124">
        <v>42382.435705742602</v>
      </c>
      <c r="B2124" s="1">
        <v>0.50547699999999995</v>
      </c>
      <c r="C2124" s="1">
        <v>1251.338829</v>
      </c>
    </row>
    <row r="2125" spans="1:3">
      <c r="A2125" s="2125">
        <v>42382.435717495202</v>
      </c>
      <c r="B2125" s="1">
        <v>0.50380999999999998</v>
      </c>
      <c r="C2125" s="1">
        <v>1251.408925</v>
      </c>
    </row>
    <row r="2126" spans="1:3">
      <c r="A2126" s="2126">
        <v>42382.435729444303</v>
      </c>
      <c r="B2126" s="1">
        <v>0.50214400000000003</v>
      </c>
      <c r="C2126" s="1">
        <v>1251.6192140000001</v>
      </c>
    </row>
    <row r="2127" spans="1:3">
      <c r="A2127" s="2127">
        <v>42382.435741000198</v>
      </c>
      <c r="B2127" s="1">
        <v>0.50047699999999995</v>
      </c>
      <c r="C2127" s="1">
        <v>1251.373877</v>
      </c>
    </row>
    <row r="2128" spans="1:3">
      <c r="A2128" s="2128">
        <v>42382.435752752703</v>
      </c>
      <c r="B2128" s="1">
        <v>0.49880999999999998</v>
      </c>
      <c r="C2128" s="1">
        <v>1251.7243579999999</v>
      </c>
    </row>
    <row r="2129" spans="1:3">
      <c r="A2129" s="2129">
        <v>42382.435764343303</v>
      </c>
      <c r="B2129" s="1">
        <v>0.49714399999999997</v>
      </c>
      <c r="C2129" s="1">
        <v>1252.07484</v>
      </c>
    </row>
    <row r="2130" spans="1:3">
      <c r="A2130" s="2130">
        <v>42382.435775899197</v>
      </c>
      <c r="B2130" s="1">
        <v>0.495477</v>
      </c>
      <c r="C2130" s="1">
        <v>1251.934647</v>
      </c>
    </row>
    <row r="2131" spans="1:3">
      <c r="A2131" s="2131">
        <v>42382.435787316201</v>
      </c>
      <c r="B2131" s="1">
        <v>0.49381000000000003</v>
      </c>
      <c r="C2131" s="1">
        <v>1256.1053770000001</v>
      </c>
    </row>
    <row r="2132" spans="1:3">
      <c r="A2132" s="2132">
        <v>42382.435799242303</v>
      </c>
      <c r="B2132" s="1">
        <v>0.49214400000000003</v>
      </c>
      <c r="C2132" s="1">
        <v>1251.4790210000001</v>
      </c>
    </row>
    <row r="2133" spans="1:3">
      <c r="A2133" s="2133">
        <v>42382.435810983203</v>
      </c>
      <c r="B2133" s="1">
        <v>0.49381000000000003</v>
      </c>
      <c r="C2133" s="1">
        <v>1251.4790210000001</v>
      </c>
    </row>
    <row r="2134" spans="1:3">
      <c r="A2134" s="2134">
        <v>42382.435822943997</v>
      </c>
      <c r="B2134" s="1">
        <v>0.495477</v>
      </c>
      <c r="C2134" s="1">
        <v>1251.1635879999999</v>
      </c>
    </row>
    <row r="2135" spans="1:3">
      <c r="A2135" s="2135">
        <v>42382.435834499898</v>
      </c>
      <c r="B2135" s="1">
        <v>0.49714399999999997</v>
      </c>
      <c r="C2135" s="1">
        <v>1248.4999290000001</v>
      </c>
    </row>
    <row r="2136" spans="1:3">
      <c r="A2136" s="2136">
        <v>42382.435846090397</v>
      </c>
      <c r="B2136" s="1">
        <v>0.49880999999999998</v>
      </c>
      <c r="C2136" s="1">
        <v>1250.672914</v>
      </c>
    </row>
    <row r="2137" spans="1:3">
      <c r="A2137" s="2137">
        <v>42382.435857819801</v>
      </c>
      <c r="B2137" s="1">
        <v>0.49714399999999997</v>
      </c>
      <c r="C2137" s="1">
        <v>1250.392529</v>
      </c>
    </row>
    <row r="2138" spans="1:3">
      <c r="A2138" s="2138">
        <v>42382.435869236899</v>
      </c>
      <c r="B2138" s="1">
        <v>0.495477</v>
      </c>
      <c r="C2138" s="1">
        <v>1251.3037810000001</v>
      </c>
    </row>
    <row r="2139" spans="1:3">
      <c r="A2139" s="2139">
        <v>42382.4358807928</v>
      </c>
      <c r="B2139" s="1">
        <v>0.49381000000000003</v>
      </c>
      <c r="C2139" s="1">
        <v>1250.252336</v>
      </c>
    </row>
    <row r="2140" spans="1:3">
      <c r="A2140" s="2140">
        <v>42382.435892556903</v>
      </c>
      <c r="B2140" s="1">
        <v>0.495477</v>
      </c>
      <c r="C2140" s="1">
        <v>1248.920507</v>
      </c>
    </row>
    <row r="2141" spans="1:3">
      <c r="A2141" s="2141">
        <v>42382.435904147402</v>
      </c>
      <c r="B2141" s="1">
        <v>0.49714399999999997</v>
      </c>
      <c r="C2141" s="1">
        <v>1250.006999</v>
      </c>
    </row>
    <row r="2142" spans="1:3">
      <c r="A2142" s="2142">
        <v>42382.435915714901</v>
      </c>
      <c r="B2142" s="1">
        <v>0.495477</v>
      </c>
      <c r="C2142" s="1">
        <v>1250.006999</v>
      </c>
    </row>
    <row r="2143" spans="1:3">
      <c r="A2143" s="2143">
        <v>42382.435927085702</v>
      </c>
      <c r="B2143" s="1">
        <v>0.49381000000000003</v>
      </c>
      <c r="C2143" s="1">
        <v>1248.990603</v>
      </c>
    </row>
    <row r="2144" spans="1:3">
      <c r="A2144" s="2144">
        <v>42382.435938849798</v>
      </c>
      <c r="B2144" s="1">
        <v>0.495477</v>
      </c>
      <c r="C2144" s="1">
        <v>1247.0629550000001</v>
      </c>
    </row>
    <row r="2145" spans="1:3">
      <c r="A2145" s="2145">
        <v>42382.4359504288</v>
      </c>
      <c r="B2145" s="1">
        <v>0.49714399999999997</v>
      </c>
      <c r="C2145" s="1">
        <v>1250.0420469999999</v>
      </c>
    </row>
    <row r="2146" spans="1:3">
      <c r="A2146" s="2146">
        <v>42382.435961811098</v>
      </c>
      <c r="B2146" s="1">
        <v>0.495477</v>
      </c>
      <c r="C2146" s="1">
        <v>1249.4111809999999</v>
      </c>
    </row>
    <row r="2147" spans="1:3">
      <c r="A2147" s="2147">
        <v>42382.435973390202</v>
      </c>
      <c r="B2147" s="1">
        <v>0.49714399999999997</v>
      </c>
      <c r="C2147" s="1">
        <v>1249.270988</v>
      </c>
    </row>
    <row r="2148" spans="1:3">
      <c r="A2148" s="2148">
        <v>42382.435985154203</v>
      </c>
      <c r="B2148" s="1">
        <v>0.49880999999999998</v>
      </c>
      <c r="C2148" s="1">
        <v>1250.1822400000001</v>
      </c>
    </row>
    <row r="2149" spans="1:3">
      <c r="A2149" s="2149">
        <v>42382.435996710097</v>
      </c>
      <c r="B2149" s="1">
        <v>0.49714399999999997</v>
      </c>
      <c r="C2149" s="1">
        <v>1249.0256509999999</v>
      </c>
    </row>
    <row r="2150" spans="1:3">
      <c r="A2150" s="2150">
        <v>42382.4360082891</v>
      </c>
      <c r="B2150" s="1">
        <v>0.49880999999999998</v>
      </c>
      <c r="C2150" s="1">
        <v>1248.219544</v>
      </c>
    </row>
    <row r="2151" spans="1:3">
      <c r="A2151" s="2151">
        <v>42382.436019856599</v>
      </c>
      <c r="B2151" s="1">
        <v>0.50047699999999995</v>
      </c>
      <c r="C2151" s="1">
        <v>1248.920507</v>
      </c>
    </row>
    <row r="2152" spans="1:3">
      <c r="A2152" s="2152">
        <v>42382.4360314472</v>
      </c>
      <c r="B2152" s="1">
        <v>0.50214400000000003</v>
      </c>
      <c r="C2152" s="1">
        <v>1250.322433</v>
      </c>
    </row>
    <row r="2153" spans="1:3">
      <c r="A2153" s="2153">
        <v>42382.436043014597</v>
      </c>
      <c r="B2153" s="1">
        <v>0.50047699999999995</v>
      </c>
      <c r="C2153" s="1">
        <v>1248.920507</v>
      </c>
    </row>
    <row r="2154" spans="1:3">
      <c r="A2154" s="2154">
        <v>42382.436056594801</v>
      </c>
      <c r="B2154" s="1">
        <v>0.50214400000000003</v>
      </c>
      <c r="C2154" s="1">
        <v>1249.341085</v>
      </c>
    </row>
    <row r="2155" spans="1:3">
      <c r="A2155" s="2155">
        <v>42382.436068150702</v>
      </c>
      <c r="B2155" s="1">
        <v>0.50380999999999998</v>
      </c>
      <c r="C2155" s="1">
        <v>1249.0256509999999</v>
      </c>
    </row>
    <row r="2156" spans="1:3">
      <c r="A2156" s="2156">
        <v>42382.436080458399</v>
      </c>
      <c r="B2156" s="1">
        <v>0.50547699999999995</v>
      </c>
      <c r="C2156" s="1">
        <v>1249.270988</v>
      </c>
    </row>
    <row r="2157" spans="1:3">
      <c r="A2157" s="2157">
        <v>42382.436092025899</v>
      </c>
      <c r="B2157" s="1">
        <v>0.50714400000000004</v>
      </c>
      <c r="C2157" s="1">
        <v>1249.971951</v>
      </c>
    </row>
    <row r="2158" spans="1:3">
      <c r="A2158" s="2158">
        <v>42382.4361037899</v>
      </c>
      <c r="B2158" s="1">
        <v>0.50547699999999995</v>
      </c>
      <c r="C2158" s="1">
        <v>1248.3246879999999</v>
      </c>
    </row>
    <row r="2159" spans="1:3">
      <c r="A2159" s="2159">
        <v>42382.436115357399</v>
      </c>
      <c r="B2159" s="1">
        <v>0.50714400000000004</v>
      </c>
      <c r="C2159" s="1">
        <v>1250.8481549999999</v>
      </c>
    </row>
    <row r="2160" spans="1:3">
      <c r="A2160" s="2160">
        <v>42382.436126936402</v>
      </c>
      <c r="B2160" s="1">
        <v>0.50547699999999995</v>
      </c>
      <c r="C2160" s="1">
        <v>1252.390273</v>
      </c>
    </row>
    <row r="2161" spans="1:3">
      <c r="A2161" s="2161">
        <v>42382.436138503799</v>
      </c>
      <c r="B2161" s="1">
        <v>0.50380999999999998</v>
      </c>
      <c r="C2161" s="1">
        <v>1250.006999</v>
      </c>
    </row>
    <row r="2162" spans="1:3">
      <c r="A2162" s="2162">
        <v>42382.436150082904</v>
      </c>
      <c r="B2162" s="1">
        <v>0.50547699999999995</v>
      </c>
      <c r="C2162" s="1">
        <v>1251.759407</v>
      </c>
    </row>
    <row r="2163" spans="1:3">
      <c r="A2163" s="2163">
        <v>42382.436161650301</v>
      </c>
      <c r="B2163" s="1">
        <v>0.50380999999999998</v>
      </c>
      <c r="C2163" s="1">
        <v>1250.1471919999999</v>
      </c>
    </row>
    <row r="2164" spans="1:3">
      <c r="A2164" s="2164">
        <v>42382.436173217699</v>
      </c>
      <c r="B2164" s="1">
        <v>0.50547699999999995</v>
      </c>
      <c r="C2164" s="1">
        <v>1250.6028180000001</v>
      </c>
    </row>
    <row r="2165" spans="1:3">
      <c r="A2165" s="2165">
        <v>42382.436184808299</v>
      </c>
      <c r="B2165" s="1">
        <v>0.50714400000000004</v>
      </c>
      <c r="C2165" s="1">
        <v>1250.637866</v>
      </c>
    </row>
    <row r="2166" spans="1:3">
      <c r="A2166" s="2166">
        <v>42382.436196375798</v>
      </c>
      <c r="B2166" s="1">
        <v>0.50880999999999998</v>
      </c>
      <c r="C2166" s="1">
        <v>1251.759407</v>
      </c>
    </row>
    <row r="2167" spans="1:3">
      <c r="A2167" s="2167">
        <v>42382.436208128303</v>
      </c>
      <c r="B2167" s="1">
        <v>0.50714400000000004</v>
      </c>
      <c r="C2167" s="1">
        <v>1250.9182510000001</v>
      </c>
    </row>
    <row r="2168" spans="1:3">
      <c r="A2168" s="2168">
        <v>42382.436219707299</v>
      </c>
      <c r="B2168" s="1">
        <v>0.50880999999999998</v>
      </c>
      <c r="C2168" s="1">
        <v>1251.058444</v>
      </c>
    </row>
    <row r="2169" spans="1:3">
      <c r="A2169" s="2169">
        <v>42382.436231448301</v>
      </c>
      <c r="B2169" s="1">
        <v>0.51047699999999996</v>
      </c>
      <c r="C2169" s="1">
        <v>1251.1986360000001</v>
      </c>
    </row>
    <row r="2170" spans="1:3">
      <c r="A2170" s="2170">
        <v>42382.436242853699</v>
      </c>
      <c r="B2170" s="1">
        <v>0.50880999999999998</v>
      </c>
      <c r="C2170" s="1">
        <v>1250.7780580000001</v>
      </c>
    </row>
    <row r="2171" spans="1:3">
      <c r="A2171" s="2171">
        <v>42382.436254779801</v>
      </c>
      <c r="B2171" s="1">
        <v>0.51047699999999996</v>
      </c>
      <c r="C2171" s="1">
        <v>1251.759407</v>
      </c>
    </row>
    <row r="2172" spans="1:3">
      <c r="A2172" s="2172">
        <v>42382.436266358804</v>
      </c>
      <c r="B2172" s="1">
        <v>0.50880999999999998</v>
      </c>
      <c r="C2172" s="1">
        <v>1252.1449359999999</v>
      </c>
    </row>
    <row r="2173" spans="1:3">
      <c r="A2173" s="2173">
        <v>42382.436277926201</v>
      </c>
      <c r="B2173" s="1">
        <v>0.50714400000000004</v>
      </c>
      <c r="C2173" s="1">
        <v>1253.4417169999999</v>
      </c>
    </row>
    <row r="2174" spans="1:3">
      <c r="A2174" s="2174">
        <v>42382.436289678801</v>
      </c>
      <c r="B2174" s="1">
        <v>0.50547699999999995</v>
      </c>
      <c r="C2174" s="1">
        <v>1252.5304659999999</v>
      </c>
    </row>
    <row r="2175" spans="1:3">
      <c r="A2175" s="2175">
        <v>42382.436301072703</v>
      </c>
      <c r="B2175" s="1">
        <v>0.50714400000000004</v>
      </c>
      <c r="C2175" s="1">
        <v>1253.336573</v>
      </c>
    </row>
    <row r="2176" spans="1:3">
      <c r="A2176" s="2176">
        <v>42382.436312651698</v>
      </c>
      <c r="B2176" s="1">
        <v>0.50547699999999995</v>
      </c>
      <c r="C2176" s="1">
        <v>1250.637866</v>
      </c>
    </row>
    <row r="2177" spans="1:3">
      <c r="A2177" s="2177">
        <v>42382.436324242299</v>
      </c>
      <c r="B2177" s="1">
        <v>0.50714400000000004</v>
      </c>
      <c r="C2177" s="1">
        <v>1253.406669</v>
      </c>
    </row>
    <row r="2178" spans="1:3">
      <c r="A2178" s="2178">
        <v>42382.4363357982</v>
      </c>
      <c r="B2178" s="1">
        <v>0.50547699999999995</v>
      </c>
      <c r="C2178" s="1">
        <v>1252.2500809999999</v>
      </c>
    </row>
    <row r="2179" spans="1:3">
      <c r="A2179" s="2179">
        <v>42382.436347377203</v>
      </c>
      <c r="B2179" s="1">
        <v>0.50714400000000004</v>
      </c>
      <c r="C2179" s="1">
        <v>1252.705706</v>
      </c>
    </row>
    <row r="2180" spans="1:3">
      <c r="A2180" s="2180">
        <v>42382.436359129701</v>
      </c>
      <c r="B2180" s="1">
        <v>0.50547699999999995</v>
      </c>
      <c r="C2180" s="1">
        <v>1252.4253209999999</v>
      </c>
    </row>
    <row r="2181" spans="1:3">
      <c r="A2181" s="2181">
        <v>42382.436370708703</v>
      </c>
      <c r="B2181" s="1">
        <v>0.50380999999999998</v>
      </c>
      <c r="C2181" s="1">
        <v>1253.1613319999999</v>
      </c>
    </row>
    <row r="2182" spans="1:3">
      <c r="A2182" s="2182">
        <v>42382.436382091102</v>
      </c>
      <c r="B2182" s="1">
        <v>0.50214400000000003</v>
      </c>
      <c r="C2182" s="1">
        <v>1253.5819100000001</v>
      </c>
    </row>
    <row r="2183" spans="1:3">
      <c r="A2183" s="2183">
        <v>42382.4363938436</v>
      </c>
      <c r="B2183" s="1">
        <v>0.50047699999999995</v>
      </c>
      <c r="C2183" s="1">
        <v>1253.9674399999999</v>
      </c>
    </row>
    <row r="2184" spans="1:3">
      <c r="A2184" s="2184">
        <v>42382.436405422603</v>
      </c>
      <c r="B2184" s="1">
        <v>0.49880999999999998</v>
      </c>
      <c r="C2184" s="1">
        <v>1253.056188</v>
      </c>
    </row>
    <row r="2185" spans="1:3">
      <c r="A2185" s="2185">
        <v>42382.436417001598</v>
      </c>
      <c r="B2185" s="1">
        <v>0.50047699999999995</v>
      </c>
      <c r="C2185" s="1">
        <v>1253.652006</v>
      </c>
    </row>
    <row r="2186" spans="1:3">
      <c r="A2186" s="2186">
        <v>42382.436428569097</v>
      </c>
      <c r="B2186" s="1">
        <v>0.49880999999999998</v>
      </c>
      <c r="C2186" s="1">
        <v>1252.670658</v>
      </c>
    </row>
    <row r="2187" spans="1:3">
      <c r="A2187" s="2187">
        <v>42382.436440159603</v>
      </c>
      <c r="B2187" s="1">
        <v>0.50047699999999995</v>
      </c>
      <c r="C2187" s="1">
        <v>1253.336573</v>
      </c>
    </row>
    <row r="2188" spans="1:3">
      <c r="A2188" s="2188">
        <v>42382.436451715497</v>
      </c>
      <c r="B2188" s="1">
        <v>0.49880999999999998</v>
      </c>
      <c r="C2188" s="1">
        <v>1253.2664769999999</v>
      </c>
    </row>
    <row r="2189" spans="1:3">
      <c r="A2189" s="2189">
        <v>42382.436463306098</v>
      </c>
      <c r="B2189" s="1">
        <v>0.49714399999999997</v>
      </c>
      <c r="C2189" s="1">
        <v>1250.8131069999999</v>
      </c>
    </row>
    <row r="2190" spans="1:3">
      <c r="A2190" s="2190">
        <v>42382.436474873502</v>
      </c>
      <c r="B2190" s="1">
        <v>0.49880999999999998</v>
      </c>
      <c r="C2190" s="1">
        <v>1253.336573</v>
      </c>
    </row>
    <row r="2191" spans="1:3">
      <c r="A2191" s="2191">
        <v>42382.4364864526</v>
      </c>
      <c r="B2191" s="1">
        <v>0.49714399999999997</v>
      </c>
      <c r="C2191" s="1">
        <v>1254.2478249999999</v>
      </c>
    </row>
    <row r="2192" spans="1:3">
      <c r="A2192" s="2192">
        <v>42382.436498019997</v>
      </c>
      <c r="B2192" s="1">
        <v>0.495477</v>
      </c>
      <c r="C2192" s="1">
        <v>1252.4253209999999</v>
      </c>
    </row>
    <row r="2193" spans="1:3">
      <c r="A2193" s="2193">
        <v>42382.436509945997</v>
      </c>
      <c r="B2193" s="1">
        <v>0.49714399999999997</v>
      </c>
      <c r="C2193" s="1">
        <v>1252.705706</v>
      </c>
    </row>
    <row r="2194" spans="1:3">
      <c r="A2194" s="2194">
        <v>42382.436521340001</v>
      </c>
      <c r="B2194" s="1">
        <v>0.495477</v>
      </c>
      <c r="C2194" s="1">
        <v>1252.2150320000001</v>
      </c>
    </row>
    <row r="2195" spans="1:3">
      <c r="A2195" s="2195">
        <v>42382.436533289103</v>
      </c>
      <c r="B2195" s="1">
        <v>0.49714399999999997</v>
      </c>
      <c r="C2195" s="1">
        <v>1252.775803</v>
      </c>
    </row>
    <row r="2196" spans="1:3">
      <c r="A2196" s="2196">
        <v>42382.436544879703</v>
      </c>
      <c r="B2196" s="1">
        <v>0.495477</v>
      </c>
      <c r="C2196" s="1">
        <v>1251.759407</v>
      </c>
    </row>
    <row r="2197" spans="1:3">
      <c r="A2197" s="2197">
        <v>42382.436556967703</v>
      </c>
      <c r="B2197" s="1">
        <v>0.49714399999999997</v>
      </c>
      <c r="C2197" s="1">
        <v>1251.654262</v>
      </c>
    </row>
    <row r="2198" spans="1:3">
      <c r="A2198" s="2198">
        <v>42382.436568373203</v>
      </c>
      <c r="B2198" s="1">
        <v>0.49880999999999998</v>
      </c>
      <c r="C2198" s="1">
        <v>1251.654262</v>
      </c>
    </row>
    <row r="2199" spans="1:3">
      <c r="A2199" s="2199">
        <v>42382.436580657799</v>
      </c>
      <c r="B2199" s="1">
        <v>0.50047699999999995</v>
      </c>
      <c r="C2199" s="1">
        <v>1251.2687330000001</v>
      </c>
    </row>
    <row r="2200" spans="1:3">
      <c r="A2200" s="2200">
        <v>42382.436592248399</v>
      </c>
      <c r="B2200" s="1">
        <v>0.50214400000000003</v>
      </c>
      <c r="C2200" s="1">
        <v>1250.0420469999999</v>
      </c>
    </row>
    <row r="2201" spans="1:3">
      <c r="A2201" s="2201">
        <v>42382.4366043595</v>
      </c>
      <c r="B2201" s="1">
        <v>0.50380999999999998</v>
      </c>
      <c r="C2201" s="1">
        <v>1251.093492</v>
      </c>
    </row>
    <row r="2202" spans="1:3">
      <c r="A2202" s="2202">
        <v>42382.436615741899</v>
      </c>
      <c r="B2202" s="1">
        <v>0.50214400000000003</v>
      </c>
      <c r="C2202" s="1">
        <v>1250.988347</v>
      </c>
    </row>
    <row r="2203" spans="1:3">
      <c r="A2203" s="2203">
        <v>42382.436627691</v>
      </c>
      <c r="B2203" s="1">
        <v>0.50047699999999995</v>
      </c>
      <c r="C2203" s="1">
        <v>1250.9182510000001</v>
      </c>
    </row>
    <row r="2204" spans="1:3">
      <c r="A2204" s="2204">
        <v>42382.436639432002</v>
      </c>
      <c r="B2204" s="1">
        <v>0.49880999999999998</v>
      </c>
      <c r="C2204" s="1">
        <v>1250.953299</v>
      </c>
    </row>
    <row r="2205" spans="1:3">
      <c r="A2205" s="2205">
        <v>42382.436650825897</v>
      </c>
      <c r="B2205" s="1">
        <v>0.49714399999999997</v>
      </c>
      <c r="C2205" s="1">
        <v>1250.7430099999999</v>
      </c>
    </row>
    <row r="2206" spans="1:3">
      <c r="A2206" s="2206">
        <v>42382.43666259</v>
      </c>
      <c r="B2206" s="1">
        <v>0.495477</v>
      </c>
      <c r="C2206" s="1">
        <v>1249.7266139999999</v>
      </c>
    </row>
    <row r="2207" spans="1:3">
      <c r="A2207" s="2207">
        <v>42382.436675429897</v>
      </c>
      <c r="B2207" s="1">
        <v>0.49714399999999997</v>
      </c>
      <c r="C2207" s="1">
        <v>1251.023396</v>
      </c>
    </row>
    <row r="2208" spans="1:3">
      <c r="A2208" s="2208">
        <v>42382.436686997302</v>
      </c>
      <c r="B2208" s="1">
        <v>0.495477</v>
      </c>
      <c r="C2208" s="1">
        <v>1250.8131069999999</v>
      </c>
    </row>
    <row r="2209" spans="1:3">
      <c r="A2209" s="2209">
        <v>42382.436698935002</v>
      </c>
      <c r="B2209" s="1">
        <v>0.49381000000000003</v>
      </c>
      <c r="C2209" s="1">
        <v>1250.4976730000001</v>
      </c>
    </row>
    <row r="2210" spans="1:3">
      <c r="A2210" s="2210">
        <v>42382.436710513903</v>
      </c>
      <c r="B2210" s="1">
        <v>0.495477</v>
      </c>
      <c r="C2210" s="1">
        <v>1250.532721</v>
      </c>
    </row>
    <row r="2211" spans="1:3">
      <c r="A2211" s="2211">
        <v>42382.436722092898</v>
      </c>
      <c r="B2211" s="1">
        <v>0.49714399999999997</v>
      </c>
      <c r="C2211" s="1">
        <v>1251.5841660000001</v>
      </c>
    </row>
    <row r="2212" spans="1:3">
      <c r="A2212" s="2212">
        <v>42382.436733486902</v>
      </c>
      <c r="B2212" s="1">
        <v>0.495477</v>
      </c>
      <c r="C2212" s="1">
        <v>1250.077096</v>
      </c>
    </row>
    <row r="2213" spans="1:3">
      <c r="A2213" s="2213">
        <v>42382.436745227802</v>
      </c>
      <c r="B2213" s="1">
        <v>0.49714399999999997</v>
      </c>
      <c r="C2213" s="1">
        <v>1249.656518</v>
      </c>
    </row>
    <row r="2214" spans="1:3">
      <c r="A2214" s="2214">
        <v>42382.436756980402</v>
      </c>
      <c r="B2214" s="1">
        <v>0.49880999999999998</v>
      </c>
      <c r="C2214" s="1">
        <v>1251.759407</v>
      </c>
    </row>
    <row r="2215" spans="1:3">
      <c r="A2215" s="2215">
        <v>42382.436768374297</v>
      </c>
      <c r="B2215" s="1">
        <v>0.49714399999999997</v>
      </c>
      <c r="C2215" s="1">
        <v>1249.9018550000001</v>
      </c>
    </row>
    <row r="2216" spans="1:3">
      <c r="A2216" s="2216">
        <v>42382.436780149903</v>
      </c>
      <c r="B2216" s="1">
        <v>0.49880999999999998</v>
      </c>
      <c r="C2216" s="1">
        <v>1249.4462289999999</v>
      </c>
    </row>
    <row r="2217" spans="1:3">
      <c r="A2217" s="2217">
        <v>42382.436792075998</v>
      </c>
      <c r="B2217" s="1">
        <v>0.50047699999999995</v>
      </c>
      <c r="C2217" s="1">
        <v>1249.270988</v>
      </c>
    </row>
    <row r="2218" spans="1:3">
      <c r="A2218" s="2218">
        <v>42382.436803655</v>
      </c>
      <c r="B2218" s="1">
        <v>0.50214400000000003</v>
      </c>
      <c r="C2218" s="1">
        <v>1249.5864220000001</v>
      </c>
    </row>
    <row r="2219" spans="1:3">
      <c r="A2219" s="2219">
        <v>42382.436815592599</v>
      </c>
      <c r="B2219" s="1">
        <v>0.50380999999999998</v>
      </c>
      <c r="C2219" s="1">
        <v>1247.4835330000001</v>
      </c>
    </row>
    <row r="2220" spans="1:3">
      <c r="A2220" s="2220">
        <v>42382.436827333499</v>
      </c>
      <c r="B2220" s="1">
        <v>0.50547699999999995</v>
      </c>
      <c r="C2220" s="1">
        <v>1249.656518</v>
      </c>
    </row>
    <row r="2221" spans="1:3">
      <c r="A2221" s="2221">
        <v>42382.436839097703</v>
      </c>
      <c r="B2221" s="1">
        <v>0.50380999999999998</v>
      </c>
      <c r="C2221" s="1">
        <v>1247.4835330000001</v>
      </c>
    </row>
    <row r="2222" spans="1:3">
      <c r="A2222" s="2222">
        <v>42382.436850503102</v>
      </c>
      <c r="B2222" s="1">
        <v>0.50547699999999995</v>
      </c>
      <c r="C2222" s="1">
        <v>1249.8317589999999</v>
      </c>
    </row>
    <row r="2223" spans="1:3">
      <c r="A2223" s="2223">
        <v>42382.436862602699</v>
      </c>
      <c r="B2223" s="1">
        <v>0.50380999999999998</v>
      </c>
      <c r="C2223" s="1">
        <v>1249.971951</v>
      </c>
    </row>
    <row r="2224" spans="1:3">
      <c r="A2224" s="2224">
        <v>42382.436874366802</v>
      </c>
      <c r="B2224" s="1">
        <v>0.50214400000000003</v>
      </c>
      <c r="C2224" s="1">
        <v>1250.077096</v>
      </c>
    </row>
    <row r="2225" spans="1:3">
      <c r="A2225" s="2225">
        <v>42382.4368863044</v>
      </c>
      <c r="B2225" s="1">
        <v>0.50047699999999995</v>
      </c>
      <c r="C2225" s="1">
        <v>1250.2172880000001</v>
      </c>
    </row>
    <row r="2226" spans="1:3">
      <c r="A2226" s="2226">
        <v>42382.436897871798</v>
      </c>
      <c r="B2226" s="1">
        <v>0.49880999999999998</v>
      </c>
      <c r="C2226" s="1">
        <v>1250.322433</v>
      </c>
    </row>
    <row r="2227" spans="1:3">
      <c r="A2227" s="2227">
        <v>42382.436910167999</v>
      </c>
      <c r="B2227" s="1">
        <v>0.49714399999999997</v>
      </c>
      <c r="C2227" s="1">
        <v>1250.4626249999999</v>
      </c>
    </row>
    <row r="2228" spans="1:3">
      <c r="A2228" s="2228">
        <v>42382.436921561901</v>
      </c>
      <c r="B2228" s="1">
        <v>0.495477</v>
      </c>
      <c r="C2228" s="1">
        <v>1250.392529</v>
      </c>
    </row>
    <row r="2229" spans="1:3">
      <c r="A2229" s="2229">
        <v>42382.4369331294</v>
      </c>
      <c r="B2229" s="1">
        <v>0.49381000000000003</v>
      </c>
      <c r="C2229" s="1">
        <v>1250.357481</v>
      </c>
    </row>
    <row r="2230" spans="1:3">
      <c r="A2230" s="2230">
        <v>42382.436944881898</v>
      </c>
      <c r="B2230" s="1">
        <v>0.49214400000000003</v>
      </c>
      <c r="C2230" s="1">
        <v>1251.373877</v>
      </c>
    </row>
    <row r="2231" spans="1:3">
      <c r="A2231" s="2231">
        <v>42382.436957004596</v>
      </c>
      <c r="B2231" s="1">
        <v>0.490477</v>
      </c>
      <c r="C2231" s="1">
        <v>1250.2172880000001</v>
      </c>
    </row>
    <row r="2232" spans="1:3">
      <c r="A2232" s="2232">
        <v>42382.436968410097</v>
      </c>
      <c r="B2232" s="1">
        <v>0.49214400000000003</v>
      </c>
      <c r="C2232" s="1">
        <v>1249.656518</v>
      </c>
    </row>
    <row r="2233" spans="1:3">
      <c r="A2233" s="2233">
        <v>42382.436980151098</v>
      </c>
      <c r="B2233" s="1">
        <v>0.49381000000000003</v>
      </c>
      <c r="C2233" s="1">
        <v>1249.551373</v>
      </c>
    </row>
    <row r="2234" spans="1:3">
      <c r="A2234" s="2234">
        <v>42382.436991545001</v>
      </c>
      <c r="B2234" s="1">
        <v>0.495477</v>
      </c>
      <c r="C2234" s="1">
        <v>1249.4462289999999</v>
      </c>
    </row>
    <row r="2235" spans="1:3">
      <c r="A2235" s="2235">
        <v>42382.437003494197</v>
      </c>
      <c r="B2235" s="1">
        <v>0.49714399999999997</v>
      </c>
      <c r="C2235" s="1">
        <v>1248.8153620000001</v>
      </c>
    </row>
    <row r="2236" spans="1:3">
      <c r="A2236" s="2236">
        <v>42382.437015061601</v>
      </c>
      <c r="B2236" s="1">
        <v>0.49880999999999998</v>
      </c>
      <c r="C2236" s="1">
        <v>1249.5163250000001</v>
      </c>
    </row>
    <row r="2237" spans="1:3">
      <c r="A2237" s="2237">
        <v>42382.4370269992</v>
      </c>
      <c r="B2237" s="1">
        <v>0.50047699999999995</v>
      </c>
      <c r="C2237" s="1">
        <v>1248.920507</v>
      </c>
    </row>
    <row r="2238" spans="1:3">
      <c r="A2238" s="2238">
        <v>42382.437038393102</v>
      </c>
      <c r="B2238" s="1">
        <v>0.50214400000000003</v>
      </c>
      <c r="C2238" s="1">
        <v>1249.0256509999999</v>
      </c>
    </row>
    <row r="2239" spans="1:3">
      <c r="A2239" s="2239">
        <v>42382.437050319197</v>
      </c>
      <c r="B2239" s="1">
        <v>0.50380999999999998</v>
      </c>
      <c r="C2239" s="1">
        <v>1248.8153620000001</v>
      </c>
    </row>
    <row r="2240" spans="1:3">
      <c r="A2240" s="2240">
        <v>42382.437061886601</v>
      </c>
      <c r="B2240" s="1">
        <v>0.50547699999999995</v>
      </c>
      <c r="C2240" s="1">
        <v>1248.955555</v>
      </c>
    </row>
    <row r="2241" spans="1:3">
      <c r="A2241" s="2241">
        <v>42382.437074020898</v>
      </c>
      <c r="B2241" s="1">
        <v>0.50714400000000004</v>
      </c>
      <c r="C2241" s="1">
        <v>1248.7452659999999</v>
      </c>
    </row>
    <row r="2242" spans="1:3">
      <c r="A2242" s="2242">
        <v>42382.4370854148</v>
      </c>
      <c r="B2242" s="1">
        <v>0.50880999999999998</v>
      </c>
      <c r="C2242" s="1">
        <v>1248.920507</v>
      </c>
    </row>
    <row r="2243" spans="1:3">
      <c r="A2243" s="2243">
        <v>42382.437097155802</v>
      </c>
      <c r="B2243" s="1">
        <v>0.51047699999999996</v>
      </c>
      <c r="C2243" s="1">
        <v>1246.5021850000001</v>
      </c>
    </row>
    <row r="2244" spans="1:3">
      <c r="A2244" s="2244">
        <v>42382.437108734703</v>
      </c>
      <c r="B2244" s="1">
        <v>0.51214400000000004</v>
      </c>
      <c r="C2244" s="1">
        <v>1248.8504109999999</v>
      </c>
    </row>
    <row r="2245" spans="1:3">
      <c r="A2245" s="2245">
        <v>42382.4371203138</v>
      </c>
      <c r="B2245" s="1">
        <v>0.51047699999999996</v>
      </c>
      <c r="C2245" s="1">
        <v>1249.4462289999999</v>
      </c>
    </row>
    <row r="2246" spans="1:3">
      <c r="A2246" s="2246">
        <v>42382.437131904298</v>
      </c>
      <c r="B2246" s="1">
        <v>0.50880999999999998</v>
      </c>
      <c r="C2246" s="1">
        <v>1246.0816070000001</v>
      </c>
    </row>
    <row r="2247" spans="1:3">
      <c r="A2247" s="2247">
        <v>42382.437143448697</v>
      </c>
      <c r="B2247" s="1">
        <v>0.51047699999999996</v>
      </c>
      <c r="C2247" s="1">
        <v>1253.652006</v>
      </c>
    </row>
    <row r="2248" spans="1:3">
      <c r="A2248" s="2248">
        <v>42382.437154842599</v>
      </c>
      <c r="B2248" s="1">
        <v>0.50880999999999998</v>
      </c>
      <c r="C2248" s="1">
        <v>1249.1307959999999</v>
      </c>
    </row>
    <row r="2249" spans="1:3">
      <c r="A2249" s="2249">
        <v>42382.437167520497</v>
      </c>
      <c r="B2249" s="1">
        <v>0.51047699999999996</v>
      </c>
      <c r="C2249" s="1">
        <v>1250.4976730000001</v>
      </c>
    </row>
    <row r="2250" spans="1:3">
      <c r="A2250" s="2250">
        <v>42382.437179261397</v>
      </c>
      <c r="B2250" s="1">
        <v>0.50880999999999998</v>
      </c>
      <c r="C2250" s="1">
        <v>1248.6050740000001</v>
      </c>
    </row>
    <row r="2251" spans="1:3">
      <c r="A2251" s="2251">
        <v>42382.437191384102</v>
      </c>
      <c r="B2251" s="1">
        <v>0.51047699999999996</v>
      </c>
      <c r="C2251" s="1">
        <v>1252.109888</v>
      </c>
    </row>
    <row r="2252" spans="1:3">
      <c r="A2252" s="2252">
        <v>42382.437202778099</v>
      </c>
      <c r="B2252" s="1">
        <v>0.50880999999999998</v>
      </c>
      <c r="C2252" s="1">
        <v>1251.1986360000001</v>
      </c>
    </row>
    <row r="2253" spans="1:3">
      <c r="A2253" s="2253">
        <v>42382.437214715697</v>
      </c>
      <c r="B2253" s="1">
        <v>0.51047699999999996</v>
      </c>
      <c r="C2253" s="1">
        <v>1251.058444</v>
      </c>
    </row>
    <row r="2254" spans="1:3">
      <c r="A2254" s="2254">
        <v>42382.437226283102</v>
      </c>
      <c r="B2254" s="1">
        <v>0.51214400000000004</v>
      </c>
      <c r="C2254" s="1">
        <v>1251.373877</v>
      </c>
    </row>
    <row r="2255" spans="1:3">
      <c r="A2255" s="2255">
        <v>42382.437238209197</v>
      </c>
      <c r="B2255" s="1">
        <v>0.51380999999999999</v>
      </c>
      <c r="C2255" s="1">
        <v>1251.8295029999999</v>
      </c>
    </row>
    <row r="2256" spans="1:3">
      <c r="A2256" s="2256">
        <v>42382.437249799703</v>
      </c>
      <c r="B2256" s="1">
        <v>0.51214400000000004</v>
      </c>
      <c r="C2256" s="1">
        <v>1252.0047440000001</v>
      </c>
    </row>
    <row r="2257" spans="1:3">
      <c r="A2257" s="2257">
        <v>42382.437261725798</v>
      </c>
      <c r="B2257" s="1">
        <v>0.51047699999999996</v>
      </c>
      <c r="C2257" s="1">
        <v>1252.775803</v>
      </c>
    </row>
    <row r="2258" spans="1:3">
      <c r="A2258" s="2258">
        <v>42382.4372731197</v>
      </c>
      <c r="B2258" s="1">
        <v>0.50880999999999998</v>
      </c>
      <c r="C2258" s="1">
        <v>1252.5304659999999</v>
      </c>
    </row>
    <row r="2259" spans="1:3">
      <c r="A2259" s="2259">
        <v>42382.437284687097</v>
      </c>
      <c r="B2259" s="1">
        <v>0.50714400000000004</v>
      </c>
      <c r="C2259" s="1">
        <v>1252.6005620000001</v>
      </c>
    </row>
    <row r="2260" spans="1:3">
      <c r="A2260" s="2260">
        <v>42382.437296266202</v>
      </c>
      <c r="B2260" s="1">
        <v>0.50547699999999995</v>
      </c>
      <c r="C2260" s="1">
        <v>1251.6192140000001</v>
      </c>
    </row>
    <row r="2261" spans="1:3">
      <c r="A2261" s="2261">
        <v>42382.437308215303</v>
      </c>
      <c r="B2261" s="1">
        <v>0.50714400000000004</v>
      </c>
      <c r="C2261" s="1">
        <v>1253.0211400000001</v>
      </c>
    </row>
    <row r="2262" spans="1:3">
      <c r="A2262" s="2262">
        <v>42382.437319956298</v>
      </c>
      <c r="B2262" s="1">
        <v>0.50547699999999995</v>
      </c>
      <c r="C2262" s="1">
        <v>1253.2314289999999</v>
      </c>
    </row>
    <row r="2263" spans="1:3">
      <c r="A2263" s="2263">
        <v>42382.437332078902</v>
      </c>
      <c r="B2263" s="1">
        <v>0.50380999999999998</v>
      </c>
      <c r="C2263" s="1">
        <v>1253.406669</v>
      </c>
    </row>
    <row r="2264" spans="1:3">
      <c r="A2264" s="2264">
        <v>42382.437343646401</v>
      </c>
      <c r="B2264" s="1">
        <v>0.50214400000000003</v>
      </c>
      <c r="C2264" s="1">
        <v>1255.824991</v>
      </c>
    </row>
    <row r="2265" spans="1:3">
      <c r="A2265" s="2265">
        <v>42382.437355595597</v>
      </c>
      <c r="B2265" s="1">
        <v>0.50047699999999995</v>
      </c>
      <c r="C2265" s="1">
        <v>1252.670658</v>
      </c>
    </row>
    <row r="2266" spans="1:3">
      <c r="A2266" s="2266">
        <v>42382.437367163002</v>
      </c>
      <c r="B2266" s="1">
        <v>0.50214400000000003</v>
      </c>
      <c r="C2266" s="1">
        <v>1253.336573</v>
      </c>
    </row>
    <row r="2267" spans="1:3">
      <c r="A2267" s="2267">
        <v>42382.437379089097</v>
      </c>
      <c r="B2267" s="1">
        <v>0.50047699999999995</v>
      </c>
      <c r="C2267" s="1">
        <v>1253.4417169999999</v>
      </c>
    </row>
    <row r="2268" spans="1:3">
      <c r="A2268" s="2268">
        <v>42382.437390668099</v>
      </c>
      <c r="B2268" s="1">
        <v>0.49880999999999998</v>
      </c>
      <c r="C2268" s="1">
        <v>1252.1799840000001</v>
      </c>
    </row>
    <row r="2269" spans="1:3">
      <c r="A2269" s="2269">
        <v>42382.4374024321</v>
      </c>
      <c r="B2269" s="1">
        <v>0.50047699999999995</v>
      </c>
      <c r="C2269" s="1">
        <v>1253.2314289999999</v>
      </c>
    </row>
    <row r="2270" spans="1:3">
      <c r="A2270" s="2270">
        <v>42382.437414022701</v>
      </c>
      <c r="B2270" s="1">
        <v>0.49880999999999998</v>
      </c>
      <c r="C2270" s="1">
        <v>1253.2664769999999</v>
      </c>
    </row>
    <row r="2271" spans="1:3">
      <c r="A2271" s="2271">
        <v>42382.437425937198</v>
      </c>
      <c r="B2271" s="1">
        <v>0.49714399999999997</v>
      </c>
      <c r="C2271" s="1">
        <v>1252.8809470000001</v>
      </c>
    </row>
    <row r="2272" spans="1:3">
      <c r="A2272" s="2272">
        <v>42382.437437319502</v>
      </c>
      <c r="B2272" s="1">
        <v>0.495477</v>
      </c>
      <c r="C2272" s="1">
        <v>1252.670658</v>
      </c>
    </row>
    <row r="2273" spans="1:3">
      <c r="A2273" s="2273">
        <v>42382.437450575897</v>
      </c>
      <c r="B2273" s="1">
        <v>0.49381000000000003</v>
      </c>
      <c r="C2273" s="1">
        <v>1247.238196</v>
      </c>
    </row>
    <row r="2274" spans="1:3">
      <c r="A2274" s="2274">
        <v>42382.437462108603</v>
      </c>
      <c r="B2274" s="1">
        <v>0.495477</v>
      </c>
      <c r="C2274" s="1">
        <v>1252.4253209999999</v>
      </c>
    </row>
    <row r="2275" spans="1:3">
      <c r="A2275" s="2275">
        <v>42382.4374738611</v>
      </c>
      <c r="B2275" s="1">
        <v>0.49381000000000003</v>
      </c>
      <c r="C2275" s="1">
        <v>1252.495418</v>
      </c>
    </row>
    <row r="2276" spans="1:3">
      <c r="A2276" s="2276">
        <v>42382.437485255003</v>
      </c>
      <c r="B2276" s="1">
        <v>0.49214400000000003</v>
      </c>
      <c r="C2276" s="1">
        <v>1251.023396</v>
      </c>
    </row>
    <row r="2277" spans="1:3">
      <c r="A2277" s="2277">
        <v>42382.437497019098</v>
      </c>
      <c r="B2277" s="1">
        <v>0.49381000000000003</v>
      </c>
      <c r="C2277" s="1">
        <v>1250.9182510000001</v>
      </c>
    </row>
    <row r="2278" spans="1:3">
      <c r="A2278" s="2278">
        <v>42382.437508586598</v>
      </c>
      <c r="B2278" s="1">
        <v>0.495477</v>
      </c>
      <c r="C2278" s="1">
        <v>1247.9041110000001</v>
      </c>
    </row>
    <row r="2279" spans="1:3">
      <c r="A2279" s="2279">
        <v>42382.4375201656</v>
      </c>
      <c r="B2279" s="1">
        <v>0.49714399999999997</v>
      </c>
      <c r="C2279" s="1">
        <v>1251.3037810000001</v>
      </c>
    </row>
    <row r="2280" spans="1:3">
      <c r="A2280" s="2280">
        <v>42382.437531721502</v>
      </c>
      <c r="B2280" s="1">
        <v>0.495477</v>
      </c>
      <c r="C2280" s="1">
        <v>1250.0420469999999</v>
      </c>
    </row>
    <row r="2281" spans="1:3">
      <c r="A2281" s="2281">
        <v>42382.437543855704</v>
      </c>
      <c r="B2281" s="1">
        <v>0.49714399999999997</v>
      </c>
      <c r="C2281" s="1">
        <v>1249.1307959999999</v>
      </c>
    </row>
    <row r="2282" spans="1:3">
      <c r="A2282" s="2282">
        <v>42382.437555238103</v>
      </c>
      <c r="B2282" s="1">
        <v>0.49880999999999998</v>
      </c>
      <c r="C2282" s="1">
        <v>1250.4976730000001</v>
      </c>
    </row>
    <row r="2283" spans="1:3">
      <c r="A2283" s="2283">
        <v>42382.437566817098</v>
      </c>
      <c r="B2283" s="1">
        <v>0.49714399999999997</v>
      </c>
      <c r="C2283" s="1">
        <v>1251.408925</v>
      </c>
    </row>
    <row r="2284" spans="1:3">
      <c r="A2284" s="2284">
        <v>42382.437578569603</v>
      </c>
      <c r="B2284" s="1">
        <v>0.495477</v>
      </c>
      <c r="C2284" s="1">
        <v>1250.1471919999999</v>
      </c>
    </row>
    <row r="2285" spans="1:3">
      <c r="A2285" s="2285">
        <v>42382.437589952002</v>
      </c>
      <c r="B2285" s="1">
        <v>0.49714399999999997</v>
      </c>
      <c r="C2285" s="1">
        <v>1250.0420469999999</v>
      </c>
    </row>
    <row r="2286" spans="1:3">
      <c r="A2286" s="2286">
        <v>42382.437601542602</v>
      </c>
      <c r="B2286" s="1">
        <v>0.49880999999999998</v>
      </c>
      <c r="C2286" s="1">
        <v>1250.0420469999999</v>
      </c>
    </row>
    <row r="2287" spans="1:3">
      <c r="A2287" s="2287">
        <v>42382.437613642098</v>
      </c>
      <c r="B2287" s="1">
        <v>0.50047699999999995</v>
      </c>
      <c r="C2287" s="1">
        <v>1250.0420469999999</v>
      </c>
    </row>
    <row r="2288" spans="1:3">
      <c r="A2288" s="2288">
        <v>42382.437625047598</v>
      </c>
      <c r="B2288" s="1">
        <v>0.50214400000000003</v>
      </c>
      <c r="C2288" s="1">
        <v>1249.7967100000001</v>
      </c>
    </row>
    <row r="2289" spans="1:3">
      <c r="A2289" s="2289">
        <v>42382.437637343799</v>
      </c>
      <c r="B2289" s="1">
        <v>0.50380999999999998</v>
      </c>
      <c r="C2289" s="1">
        <v>1248.359737</v>
      </c>
    </row>
    <row r="2290" spans="1:3">
      <c r="A2290" s="2290">
        <v>42382.437648749299</v>
      </c>
      <c r="B2290" s="1">
        <v>0.50547699999999995</v>
      </c>
      <c r="C2290" s="1">
        <v>1251.023396</v>
      </c>
    </row>
    <row r="2291" spans="1:3">
      <c r="A2291" s="2291">
        <v>42382.437660663803</v>
      </c>
      <c r="B2291" s="1">
        <v>0.50380999999999998</v>
      </c>
      <c r="C2291" s="1">
        <v>1248.6050740000001</v>
      </c>
    </row>
    <row r="2292" spans="1:3">
      <c r="A2292" s="2292">
        <v>42382.437672254302</v>
      </c>
      <c r="B2292" s="1">
        <v>0.50547699999999995</v>
      </c>
      <c r="C2292" s="1">
        <v>1249.8668070000001</v>
      </c>
    </row>
    <row r="2293" spans="1:3">
      <c r="A2293" s="2293">
        <v>42382.437684365403</v>
      </c>
      <c r="B2293" s="1">
        <v>0.50380999999999998</v>
      </c>
      <c r="C2293" s="1">
        <v>1249.8668070000001</v>
      </c>
    </row>
    <row r="2294" spans="1:3">
      <c r="A2294" s="2294">
        <v>42382.437696129498</v>
      </c>
      <c r="B2294" s="1">
        <v>0.50214400000000003</v>
      </c>
      <c r="C2294" s="1">
        <v>1250.1121439999999</v>
      </c>
    </row>
    <row r="2295" spans="1:3">
      <c r="A2295" s="2295">
        <v>42382.437708044003</v>
      </c>
      <c r="B2295" s="1">
        <v>0.50047699999999995</v>
      </c>
      <c r="C2295" s="1">
        <v>1250.5677700000001</v>
      </c>
    </row>
    <row r="2296" spans="1:3">
      <c r="A2296" s="2296">
        <v>42382.437719622998</v>
      </c>
      <c r="B2296" s="1">
        <v>0.49880999999999998</v>
      </c>
      <c r="C2296" s="1">
        <v>1250.4275769999999</v>
      </c>
    </row>
    <row r="2297" spans="1:3">
      <c r="A2297" s="2297">
        <v>42382.437731572201</v>
      </c>
      <c r="B2297" s="1">
        <v>0.49714399999999997</v>
      </c>
      <c r="C2297" s="1">
        <v>1250.532721</v>
      </c>
    </row>
    <row r="2298" spans="1:3">
      <c r="A2298" s="2298">
        <v>42382.437743139599</v>
      </c>
      <c r="B2298" s="1">
        <v>0.495477</v>
      </c>
      <c r="C2298" s="1">
        <v>1250.5677700000001</v>
      </c>
    </row>
    <row r="2299" spans="1:3">
      <c r="A2299" s="2299">
        <v>42382.4377554358</v>
      </c>
      <c r="B2299" s="1">
        <v>0.49381000000000003</v>
      </c>
      <c r="C2299" s="1">
        <v>1250.4626249999999</v>
      </c>
    </row>
    <row r="2300" spans="1:3">
      <c r="A2300" s="2300">
        <v>42382.437767199903</v>
      </c>
      <c r="B2300" s="1">
        <v>0.495477</v>
      </c>
      <c r="C2300" s="1">
        <v>1251.023396</v>
      </c>
    </row>
    <row r="2301" spans="1:3">
      <c r="A2301" s="2301">
        <v>42382.437778767402</v>
      </c>
      <c r="B2301" s="1">
        <v>0.49381000000000003</v>
      </c>
      <c r="C2301" s="1">
        <v>1251.5140699999999</v>
      </c>
    </row>
    <row r="2302" spans="1:3">
      <c r="A2302" s="2302">
        <v>42382.437790149699</v>
      </c>
      <c r="B2302" s="1">
        <v>0.49214400000000003</v>
      </c>
      <c r="C2302" s="1">
        <v>1244.0137669999999</v>
      </c>
    </row>
    <row r="2303" spans="1:3">
      <c r="A2303" s="2303">
        <v>42382.437802284003</v>
      </c>
      <c r="B2303" s="1">
        <v>0.49381000000000003</v>
      </c>
      <c r="C2303" s="1">
        <v>1250.988347</v>
      </c>
    </row>
    <row r="2304" spans="1:3">
      <c r="A2304" s="2304">
        <v>42382.4378138514</v>
      </c>
      <c r="B2304" s="1">
        <v>0.49214400000000003</v>
      </c>
      <c r="C2304" s="1">
        <v>1250.006999</v>
      </c>
    </row>
    <row r="2305" spans="1:3">
      <c r="A2305" s="2305">
        <v>42382.437826147601</v>
      </c>
      <c r="B2305" s="1">
        <v>0.49381000000000003</v>
      </c>
      <c r="C2305" s="1">
        <v>1251.68931</v>
      </c>
    </row>
    <row r="2306" spans="1:3">
      <c r="A2306" s="2306">
        <v>42382.437837726597</v>
      </c>
      <c r="B2306" s="1">
        <v>0.49214400000000003</v>
      </c>
      <c r="C2306" s="1">
        <v>1249.4462289999999</v>
      </c>
    </row>
    <row r="2307" spans="1:3">
      <c r="A2307" s="2307">
        <v>42382.437849120601</v>
      </c>
      <c r="B2307" s="1">
        <v>0.49381000000000003</v>
      </c>
      <c r="C2307" s="1">
        <v>1249.4462289999999</v>
      </c>
    </row>
    <row r="2308" spans="1:3">
      <c r="A2308" s="2308">
        <v>42382.437860873099</v>
      </c>
      <c r="B2308" s="1">
        <v>0.495477</v>
      </c>
      <c r="C2308" s="1">
        <v>1248.955555</v>
      </c>
    </row>
    <row r="2309" spans="1:3">
      <c r="A2309" s="2309">
        <v>42382.437872255403</v>
      </c>
      <c r="B2309" s="1">
        <v>0.49714399999999997</v>
      </c>
      <c r="C2309" s="1">
        <v>1248.8854590000001</v>
      </c>
    </row>
    <row r="2310" spans="1:3">
      <c r="A2310" s="2310">
        <v>42382.4378838345</v>
      </c>
      <c r="B2310" s="1">
        <v>0.49880999999999998</v>
      </c>
      <c r="C2310" s="1">
        <v>1248.570025</v>
      </c>
    </row>
    <row r="2311" spans="1:3">
      <c r="A2311" s="2311">
        <v>42382.437895945601</v>
      </c>
      <c r="B2311" s="1">
        <v>0.50047699999999995</v>
      </c>
      <c r="C2311" s="1">
        <v>1248.4999290000001</v>
      </c>
    </row>
    <row r="2312" spans="1:3">
      <c r="A2312" s="2312">
        <v>42382.437907524603</v>
      </c>
      <c r="B2312" s="1">
        <v>0.50214400000000003</v>
      </c>
      <c r="C2312" s="1">
        <v>1248.955555</v>
      </c>
    </row>
    <row r="2313" spans="1:3">
      <c r="A2313" s="2313">
        <v>42382.437919462202</v>
      </c>
      <c r="B2313" s="1">
        <v>0.50380999999999998</v>
      </c>
      <c r="C2313" s="1">
        <v>1248.4298329999999</v>
      </c>
    </row>
    <row r="2314" spans="1:3">
      <c r="A2314" s="2314">
        <v>42382.437931041197</v>
      </c>
      <c r="B2314" s="1">
        <v>0.50547699999999995</v>
      </c>
      <c r="C2314" s="1">
        <v>1248.534977</v>
      </c>
    </row>
    <row r="2315" spans="1:3">
      <c r="A2315" s="2315">
        <v>42382.437942978802</v>
      </c>
      <c r="B2315" s="1">
        <v>0.50714400000000004</v>
      </c>
      <c r="C2315" s="1">
        <v>1248.640122</v>
      </c>
    </row>
    <row r="2316" spans="1:3">
      <c r="A2316" s="2316">
        <v>42382.437954534696</v>
      </c>
      <c r="B2316" s="1">
        <v>0.50880999999999998</v>
      </c>
      <c r="C2316" s="1">
        <v>1248.955555</v>
      </c>
    </row>
    <row r="2317" spans="1:3">
      <c r="A2317" s="2317">
        <v>42382.437966483798</v>
      </c>
      <c r="B2317" s="1">
        <v>0.51047699999999996</v>
      </c>
      <c r="C2317" s="1">
        <v>1248.955555</v>
      </c>
    </row>
    <row r="2318" spans="1:3">
      <c r="A2318" s="2318">
        <v>42382.437978247901</v>
      </c>
      <c r="B2318" s="1">
        <v>0.51214400000000004</v>
      </c>
      <c r="C2318" s="1">
        <v>1249.4462289999999</v>
      </c>
    </row>
    <row r="2319" spans="1:3">
      <c r="A2319" s="2319">
        <v>42382.437990174003</v>
      </c>
      <c r="B2319" s="1">
        <v>0.51380999999999999</v>
      </c>
      <c r="C2319" s="1">
        <v>1249.5163250000001</v>
      </c>
    </row>
    <row r="2320" spans="1:3">
      <c r="A2320" s="2320">
        <v>42382.438001741401</v>
      </c>
      <c r="B2320" s="1">
        <v>0.51547699999999996</v>
      </c>
      <c r="C2320" s="1">
        <v>1249.9018550000001</v>
      </c>
    </row>
    <row r="2321" spans="1:3">
      <c r="A2321" s="2321">
        <v>42382.438014049199</v>
      </c>
      <c r="B2321" s="1">
        <v>0.51714400000000005</v>
      </c>
      <c r="C2321" s="1">
        <v>1251.1986360000001</v>
      </c>
    </row>
    <row r="2322" spans="1:3">
      <c r="A2322" s="2322">
        <v>42382.438025628202</v>
      </c>
      <c r="B2322" s="1">
        <v>0.51547699999999996</v>
      </c>
      <c r="C2322" s="1">
        <v>1249.656518</v>
      </c>
    </row>
    <row r="2323" spans="1:3">
      <c r="A2323" s="2323">
        <v>42382.438037554202</v>
      </c>
      <c r="B2323" s="1">
        <v>0.51714400000000005</v>
      </c>
      <c r="C2323" s="1">
        <v>1250.1121439999999</v>
      </c>
    </row>
    <row r="2324" spans="1:3">
      <c r="A2324" s="2324">
        <v>42382.438048948097</v>
      </c>
      <c r="B2324" s="1">
        <v>0.51880999999999999</v>
      </c>
      <c r="C2324" s="1">
        <v>1251.408925</v>
      </c>
    </row>
    <row r="2325" spans="1:3">
      <c r="A2325" s="2325">
        <v>42382.438061059198</v>
      </c>
      <c r="B2325" s="1">
        <v>0.51714400000000005</v>
      </c>
      <c r="C2325" s="1">
        <v>1251.934647</v>
      </c>
    </row>
    <row r="2326" spans="1:3">
      <c r="A2326" s="2326">
        <v>42382.438072823301</v>
      </c>
      <c r="B2326" s="1">
        <v>0.51547699999999996</v>
      </c>
      <c r="C2326" s="1">
        <v>1252.2500809999999</v>
      </c>
    </row>
    <row r="2327" spans="1:3">
      <c r="A2327" s="2327">
        <v>42382.438084749403</v>
      </c>
      <c r="B2327" s="1">
        <v>0.51380999999999999</v>
      </c>
      <c r="C2327" s="1">
        <v>1252.8458989999999</v>
      </c>
    </row>
    <row r="2328" spans="1:3">
      <c r="A2328" s="2328">
        <v>42382.438096339902</v>
      </c>
      <c r="B2328" s="1">
        <v>0.51214400000000004</v>
      </c>
      <c r="C2328" s="1">
        <v>1253.2314289999999</v>
      </c>
    </row>
    <row r="2329" spans="1:3">
      <c r="A2329" s="2329">
        <v>42382.438108092501</v>
      </c>
      <c r="B2329" s="1">
        <v>0.51047699999999996</v>
      </c>
      <c r="C2329" s="1">
        <v>1253.5819100000001</v>
      </c>
    </row>
    <row r="2330" spans="1:3">
      <c r="A2330" s="2330">
        <v>42382.438119659899</v>
      </c>
      <c r="B2330" s="1">
        <v>0.50880999999999998</v>
      </c>
      <c r="C2330" s="1">
        <v>1254.9838360000001</v>
      </c>
    </row>
    <row r="2331" spans="1:3">
      <c r="A2331" s="2331">
        <v>42382.438131412498</v>
      </c>
      <c r="B2331" s="1">
        <v>0.50714400000000004</v>
      </c>
      <c r="C2331" s="1">
        <v>1254.212777</v>
      </c>
    </row>
    <row r="2332" spans="1:3">
      <c r="A2332" s="2332">
        <v>42382.438142806401</v>
      </c>
      <c r="B2332" s="1">
        <v>0.50547699999999995</v>
      </c>
      <c r="C2332" s="1">
        <v>1252.951043</v>
      </c>
    </row>
    <row r="2333" spans="1:3">
      <c r="A2333" s="2333">
        <v>42382.438154732401</v>
      </c>
      <c r="B2333" s="1">
        <v>0.50714400000000004</v>
      </c>
      <c r="C2333" s="1">
        <v>1254.352969</v>
      </c>
    </row>
    <row r="2334" spans="1:3">
      <c r="A2334" s="2334">
        <v>42382.438166323001</v>
      </c>
      <c r="B2334" s="1">
        <v>0.50547699999999995</v>
      </c>
      <c r="C2334" s="1">
        <v>1254.458114</v>
      </c>
    </row>
    <row r="2335" spans="1:3">
      <c r="A2335" s="2335">
        <v>42382.438177890399</v>
      </c>
      <c r="B2335" s="1">
        <v>0.50380999999999998</v>
      </c>
      <c r="C2335" s="1">
        <v>1251.373877</v>
      </c>
    </row>
    <row r="2336" spans="1:3">
      <c r="A2336" s="2336">
        <v>42382.438189457898</v>
      </c>
      <c r="B2336" s="1">
        <v>0.50547699999999995</v>
      </c>
      <c r="C2336" s="1">
        <v>1254.6684029999999</v>
      </c>
    </row>
    <row r="2337" spans="1:3">
      <c r="A2337" s="2337">
        <v>42382.438202124198</v>
      </c>
      <c r="B2337" s="1">
        <v>0.50380999999999998</v>
      </c>
      <c r="C2337" s="1">
        <v>1254.212777</v>
      </c>
    </row>
    <row r="2338" spans="1:3">
      <c r="A2338" s="2338">
        <v>42382.438213703201</v>
      </c>
      <c r="B2338" s="1">
        <v>0.50214400000000003</v>
      </c>
      <c r="C2338" s="1">
        <v>1254.3179210000001</v>
      </c>
    </row>
    <row r="2339" spans="1:3">
      <c r="A2339" s="2339">
        <v>42382.438225282298</v>
      </c>
      <c r="B2339" s="1">
        <v>0.50047699999999995</v>
      </c>
      <c r="C2339" s="1">
        <v>1254.458114</v>
      </c>
    </row>
    <row r="2340" spans="1:3">
      <c r="A2340" s="2340">
        <v>42382.438236664602</v>
      </c>
      <c r="B2340" s="1">
        <v>0.49880999999999998</v>
      </c>
      <c r="C2340" s="1">
        <v>1252.2150320000001</v>
      </c>
    </row>
    <row r="2341" spans="1:3">
      <c r="A2341" s="2341">
        <v>42382.438249134299</v>
      </c>
      <c r="B2341" s="1">
        <v>0.50047699999999995</v>
      </c>
      <c r="C2341" s="1">
        <v>1254.212777</v>
      </c>
    </row>
    <row r="2342" spans="1:3">
      <c r="A2342" s="2342">
        <v>42382.438260724899</v>
      </c>
      <c r="B2342" s="1">
        <v>0.49880999999999998</v>
      </c>
      <c r="C2342" s="1">
        <v>1253.9674399999999</v>
      </c>
    </row>
    <row r="2343" spans="1:3">
      <c r="A2343" s="2343">
        <v>42382.438272292398</v>
      </c>
      <c r="B2343" s="1">
        <v>0.49714399999999997</v>
      </c>
      <c r="C2343" s="1">
        <v>1254.5282099999999</v>
      </c>
    </row>
    <row r="2344" spans="1:3">
      <c r="A2344" s="2344">
        <v>42382.438283871401</v>
      </c>
      <c r="B2344" s="1">
        <v>0.495477</v>
      </c>
      <c r="C2344" s="1">
        <v>1253.2664769999999</v>
      </c>
    </row>
    <row r="2345" spans="1:3">
      <c r="A2345" s="2345">
        <v>42382.438295253698</v>
      </c>
      <c r="B2345" s="1">
        <v>0.49714399999999997</v>
      </c>
      <c r="C2345" s="1">
        <v>1253.511814</v>
      </c>
    </row>
    <row r="2346" spans="1:3">
      <c r="A2346" s="2346">
        <v>42382.438307017801</v>
      </c>
      <c r="B2346" s="1">
        <v>0.495477</v>
      </c>
      <c r="C2346" s="1">
        <v>1253.2314289999999</v>
      </c>
    </row>
    <row r="2347" spans="1:3">
      <c r="A2347" s="2347">
        <v>42382.438318770299</v>
      </c>
      <c r="B2347" s="1">
        <v>0.49381000000000003</v>
      </c>
      <c r="C2347" s="1">
        <v>1253.0211400000001</v>
      </c>
    </row>
    <row r="2348" spans="1:3">
      <c r="A2348" s="2348">
        <v>42382.438330522898</v>
      </c>
      <c r="B2348" s="1">
        <v>0.49214400000000003</v>
      </c>
      <c r="C2348" s="1">
        <v>1252.775803</v>
      </c>
    </row>
    <row r="2349" spans="1:3">
      <c r="A2349" s="2349">
        <v>42382.438342645502</v>
      </c>
      <c r="B2349" s="1">
        <v>0.490477</v>
      </c>
      <c r="C2349" s="1">
        <v>1253.091236</v>
      </c>
    </row>
    <row r="2350" spans="1:3">
      <c r="A2350" s="2350">
        <v>42382.438354213002</v>
      </c>
      <c r="B2350" s="1">
        <v>0.48881000000000002</v>
      </c>
      <c r="C2350" s="1">
        <v>1254.352969</v>
      </c>
    </row>
    <row r="2351" spans="1:3">
      <c r="A2351" s="2351">
        <v>42382.4383661506</v>
      </c>
      <c r="B2351" s="1">
        <v>0.48714400000000002</v>
      </c>
      <c r="C2351" s="1">
        <v>1250.988347</v>
      </c>
    </row>
    <row r="2352" spans="1:3">
      <c r="A2352" s="2352">
        <v>42382.438377729603</v>
      </c>
      <c r="B2352" s="1">
        <v>0.48881000000000002</v>
      </c>
      <c r="C2352" s="1">
        <v>1251.338829</v>
      </c>
    </row>
    <row r="2353" spans="1:3">
      <c r="A2353" s="2353">
        <v>42382.438389667201</v>
      </c>
      <c r="B2353" s="1">
        <v>0.490477</v>
      </c>
      <c r="C2353" s="1">
        <v>1250.953299</v>
      </c>
    </row>
    <row r="2354" spans="1:3">
      <c r="A2354" s="2354">
        <v>42382.438401234598</v>
      </c>
      <c r="B2354" s="1">
        <v>0.49214400000000003</v>
      </c>
      <c r="C2354" s="1">
        <v>1250.532721</v>
      </c>
    </row>
    <row r="2355" spans="1:3">
      <c r="A2355" s="2355">
        <v>42382.438412987198</v>
      </c>
      <c r="B2355" s="1">
        <v>0.49381000000000003</v>
      </c>
      <c r="C2355" s="1">
        <v>1250.4626249999999</v>
      </c>
    </row>
    <row r="2356" spans="1:3">
      <c r="A2356" s="2356">
        <v>42382.438424751301</v>
      </c>
      <c r="B2356" s="1">
        <v>0.495477</v>
      </c>
      <c r="C2356" s="1">
        <v>1249.936903</v>
      </c>
    </row>
    <row r="2357" spans="1:3">
      <c r="A2357" s="2357">
        <v>42382.438436145203</v>
      </c>
      <c r="B2357" s="1">
        <v>0.49714399999999997</v>
      </c>
      <c r="C2357" s="1">
        <v>1249.5864220000001</v>
      </c>
    </row>
    <row r="2358" spans="1:3">
      <c r="A2358" s="2358">
        <v>42382.438447701097</v>
      </c>
      <c r="B2358" s="1">
        <v>0.49880999999999998</v>
      </c>
      <c r="C2358" s="1">
        <v>1249.5163250000001</v>
      </c>
    </row>
    <row r="2359" spans="1:3">
      <c r="A2359" s="2359">
        <v>42382.438459638703</v>
      </c>
      <c r="B2359" s="1">
        <v>0.50047699999999995</v>
      </c>
      <c r="C2359" s="1">
        <v>1249.341085</v>
      </c>
    </row>
    <row r="2360" spans="1:3">
      <c r="A2360" s="2360">
        <v>42382.438471229303</v>
      </c>
      <c r="B2360" s="1">
        <v>0.50214400000000003</v>
      </c>
      <c r="C2360" s="1">
        <v>1249.4111809999999</v>
      </c>
    </row>
    <row r="2361" spans="1:3">
      <c r="A2361" s="2361">
        <v>42382.438482634701</v>
      </c>
      <c r="B2361" s="1">
        <v>0.50380999999999998</v>
      </c>
      <c r="C2361" s="1">
        <v>1249.1658440000001</v>
      </c>
    </row>
    <row r="2362" spans="1:3">
      <c r="A2362" s="2362">
        <v>42382.438494375703</v>
      </c>
      <c r="B2362" s="1">
        <v>0.50547699999999995</v>
      </c>
      <c r="C2362" s="1">
        <v>1250.532721</v>
      </c>
    </row>
    <row r="2363" spans="1:3">
      <c r="A2363" s="2363">
        <v>42382.438506475199</v>
      </c>
      <c r="B2363" s="1">
        <v>0.50380999999999998</v>
      </c>
      <c r="C2363" s="1">
        <v>1249.341085</v>
      </c>
    </row>
    <row r="2364" spans="1:3">
      <c r="A2364" s="2364">
        <v>42382.438518065799</v>
      </c>
      <c r="B2364" s="1">
        <v>0.50547699999999995</v>
      </c>
      <c r="C2364" s="1">
        <v>1249.341085</v>
      </c>
    </row>
    <row r="2365" spans="1:3">
      <c r="A2365" s="2365">
        <v>42382.438530003397</v>
      </c>
      <c r="B2365" s="1">
        <v>0.50714400000000004</v>
      </c>
      <c r="C2365" s="1">
        <v>1247.4835330000001</v>
      </c>
    </row>
    <row r="2366" spans="1:3">
      <c r="A2366" s="2366">
        <v>42382.4385415824</v>
      </c>
      <c r="B2366" s="1">
        <v>0.50880999999999998</v>
      </c>
      <c r="C2366" s="1">
        <v>1248.4648810000001</v>
      </c>
    </row>
    <row r="2367" spans="1:3">
      <c r="A2367" s="2367">
        <v>42382.438553693602</v>
      </c>
      <c r="B2367" s="1">
        <v>0.51047699999999996</v>
      </c>
      <c r="C2367" s="1">
        <v>1248.8854590000001</v>
      </c>
    </row>
    <row r="2368" spans="1:3">
      <c r="A2368" s="2368">
        <v>42382.438565087497</v>
      </c>
      <c r="B2368" s="1">
        <v>0.51214400000000004</v>
      </c>
      <c r="C2368" s="1">
        <v>1249.0606990000001</v>
      </c>
    </row>
    <row r="2369" spans="1:3">
      <c r="A2369" s="2369">
        <v>42382.438576840002</v>
      </c>
      <c r="B2369" s="1">
        <v>0.51380999999999999</v>
      </c>
      <c r="C2369" s="1">
        <v>1250.8131069999999</v>
      </c>
    </row>
    <row r="2370" spans="1:3">
      <c r="A2370" s="2370">
        <v>42382.438588222401</v>
      </c>
      <c r="B2370" s="1">
        <v>0.51214400000000004</v>
      </c>
      <c r="C2370" s="1">
        <v>1250.5677700000001</v>
      </c>
    </row>
    <row r="2371" spans="1:3">
      <c r="A2371" s="2371">
        <v>42382.438600888701</v>
      </c>
      <c r="B2371" s="1">
        <v>0.51047699999999996</v>
      </c>
      <c r="C2371" s="1">
        <v>1251.233684</v>
      </c>
    </row>
    <row r="2372" spans="1:3">
      <c r="A2372" s="2372">
        <v>42382.438612282604</v>
      </c>
      <c r="B2372" s="1">
        <v>0.50880999999999998</v>
      </c>
      <c r="C2372" s="1">
        <v>1251.233684</v>
      </c>
    </row>
    <row r="2373" spans="1:3">
      <c r="A2373" s="2373">
        <v>42382.438624220304</v>
      </c>
      <c r="B2373" s="1">
        <v>0.50714400000000004</v>
      </c>
      <c r="C2373" s="1">
        <v>1251.8645509999999</v>
      </c>
    </row>
    <row r="2374" spans="1:3">
      <c r="A2374" s="2374">
        <v>42382.438635799299</v>
      </c>
      <c r="B2374" s="1">
        <v>0.50547699999999995</v>
      </c>
      <c r="C2374" s="1">
        <v>1252.2851290000001</v>
      </c>
    </row>
    <row r="2375" spans="1:3">
      <c r="A2375" s="2375">
        <v>42382.438647540199</v>
      </c>
      <c r="B2375" s="1">
        <v>0.50380999999999998</v>
      </c>
      <c r="C2375" s="1">
        <v>1253.792199</v>
      </c>
    </row>
    <row r="2376" spans="1:3">
      <c r="A2376" s="2376">
        <v>42382.438659119201</v>
      </c>
      <c r="B2376" s="1">
        <v>0.50214400000000003</v>
      </c>
      <c r="C2376" s="1">
        <v>1252.2851290000001</v>
      </c>
    </row>
    <row r="2377" spans="1:3">
      <c r="A2377" s="2377">
        <v>42382.438670883297</v>
      </c>
      <c r="B2377" s="1">
        <v>0.50380999999999998</v>
      </c>
      <c r="C2377" s="1">
        <v>1252.4603689999999</v>
      </c>
    </row>
    <row r="2378" spans="1:3">
      <c r="A2378" s="2378">
        <v>42382.4386824623</v>
      </c>
      <c r="B2378" s="1">
        <v>0.50547699999999995</v>
      </c>
      <c r="C2378" s="1">
        <v>1252.390273</v>
      </c>
    </row>
    <row r="2379" spans="1:3">
      <c r="A2379" s="2379">
        <v>42382.438694203302</v>
      </c>
      <c r="B2379" s="1">
        <v>0.50714400000000004</v>
      </c>
      <c r="C2379" s="1">
        <v>1252.355225</v>
      </c>
    </row>
    <row r="2380" spans="1:3">
      <c r="A2380" s="2380">
        <v>42382.438705782297</v>
      </c>
      <c r="B2380" s="1">
        <v>0.50547699999999995</v>
      </c>
      <c r="C2380" s="1">
        <v>1252.3201770000001</v>
      </c>
    </row>
    <row r="2381" spans="1:3">
      <c r="A2381" s="2381">
        <v>42382.438717893398</v>
      </c>
      <c r="B2381" s="1">
        <v>0.50380999999999998</v>
      </c>
      <c r="C2381" s="1">
        <v>1252.670658</v>
      </c>
    </row>
    <row r="2382" spans="1:3">
      <c r="A2382" s="2382">
        <v>42382.4387294724</v>
      </c>
      <c r="B2382" s="1">
        <v>0.50214400000000003</v>
      </c>
      <c r="C2382" s="1">
        <v>1252.3201770000001</v>
      </c>
    </row>
    <row r="2383" spans="1:3">
      <c r="A2383" s="2383">
        <v>42382.438741409998</v>
      </c>
      <c r="B2383" s="1">
        <v>0.50047699999999995</v>
      </c>
      <c r="C2383" s="1">
        <v>1252.6005620000001</v>
      </c>
    </row>
    <row r="2384" spans="1:3">
      <c r="A2384" s="2384">
        <v>42382.438752977498</v>
      </c>
      <c r="B2384" s="1">
        <v>0.49880999999999998</v>
      </c>
      <c r="C2384" s="1">
        <v>1252.5655139999999</v>
      </c>
    </row>
    <row r="2385" spans="1:3">
      <c r="A2385" s="2385">
        <v>42382.4387645565</v>
      </c>
      <c r="B2385" s="1">
        <v>0.49714399999999997</v>
      </c>
      <c r="C2385" s="1">
        <v>1252.2150320000001</v>
      </c>
    </row>
    <row r="2386" spans="1:3">
      <c r="A2386" s="2386">
        <v>42382.438776135503</v>
      </c>
      <c r="B2386" s="1">
        <v>0.495477</v>
      </c>
      <c r="C2386" s="1">
        <v>1252.495418</v>
      </c>
    </row>
    <row r="2387" spans="1:3">
      <c r="A2387" s="2387">
        <v>42382.438787876403</v>
      </c>
      <c r="B2387" s="1">
        <v>0.49381000000000003</v>
      </c>
      <c r="C2387" s="1">
        <v>1253.406669</v>
      </c>
    </row>
    <row r="2388" spans="1:3">
      <c r="A2388" s="2388">
        <v>42382.4387994555</v>
      </c>
      <c r="B2388" s="1">
        <v>0.49214400000000003</v>
      </c>
      <c r="C2388" s="1">
        <v>1251.1986360000001</v>
      </c>
    </row>
    <row r="2389" spans="1:3">
      <c r="A2389" s="2389">
        <v>42382.438811219603</v>
      </c>
      <c r="B2389" s="1">
        <v>0.49381000000000003</v>
      </c>
      <c r="C2389" s="1">
        <v>1251.969695</v>
      </c>
    </row>
    <row r="2390" spans="1:3">
      <c r="A2390" s="2390">
        <v>42382.438822787</v>
      </c>
      <c r="B2390" s="1">
        <v>0.49214400000000003</v>
      </c>
      <c r="C2390" s="1">
        <v>1250.707962</v>
      </c>
    </row>
    <row r="2391" spans="1:3">
      <c r="A2391" s="2391">
        <v>42382.438835256697</v>
      </c>
      <c r="B2391" s="1">
        <v>0.49381000000000003</v>
      </c>
      <c r="C2391" s="1">
        <v>1250.672914</v>
      </c>
    </row>
    <row r="2392" spans="1:3">
      <c r="A2392" s="2392">
        <v>42382.438846824203</v>
      </c>
      <c r="B2392" s="1">
        <v>0.495477</v>
      </c>
      <c r="C2392" s="1">
        <v>1253.6870550000001</v>
      </c>
    </row>
    <row r="2393" spans="1:3">
      <c r="A2393" s="2393">
        <v>42382.438858218098</v>
      </c>
      <c r="B2393" s="1">
        <v>0.49381000000000003</v>
      </c>
      <c r="C2393" s="1">
        <v>1250.7780580000001</v>
      </c>
    </row>
    <row r="2394" spans="1:3">
      <c r="A2394" s="2394">
        <v>42382.438869982201</v>
      </c>
      <c r="B2394" s="1">
        <v>0.495477</v>
      </c>
      <c r="C2394" s="1">
        <v>1249.971951</v>
      </c>
    </row>
    <row r="2395" spans="1:3">
      <c r="A2395" s="2395">
        <v>42382.4388822783</v>
      </c>
      <c r="B2395" s="1">
        <v>0.49714399999999997</v>
      </c>
      <c r="C2395" s="1">
        <v>1248.1844960000001</v>
      </c>
    </row>
    <row r="2396" spans="1:3">
      <c r="A2396" s="2396">
        <v>42382.4388938458</v>
      </c>
      <c r="B2396" s="1">
        <v>0.49880999999999998</v>
      </c>
      <c r="C2396" s="1">
        <v>1250.988347</v>
      </c>
    </row>
    <row r="2397" spans="1:3">
      <c r="A2397" s="2397">
        <v>42382.4389054364</v>
      </c>
      <c r="B2397" s="1">
        <v>0.49714399999999997</v>
      </c>
      <c r="C2397" s="1">
        <v>1249.7967100000001</v>
      </c>
    </row>
    <row r="2398" spans="1:3">
      <c r="A2398" s="2398">
        <v>42382.438917003798</v>
      </c>
      <c r="B2398" s="1">
        <v>0.49880999999999998</v>
      </c>
      <c r="C2398" s="1">
        <v>1249.8668070000001</v>
      </c>
    </row>
    <row r="2399" spans="1:3">
      <c r="A2399" s="2399">
        <v>42382.438928929798</v>
      </c>
      <c r="B2399" s="1">
        <v>0.50047699999999995</v>
      </c>
      <c r="C2399" s="1">
        <v>1249.7967100000001</v>
      </c>
    </row>
    <row r="2400" spans="1:3">
      <c r="A2400" s="2400">
        <v>42382.438940508902</v>
      </c>
      <c r="B2400" s="1">
        <v>0.50214400000000003</v>
      </c>
      <c r="C2400" s="1">
        <v>1253.4417169999999</v>
      </c>
    </row>
    <row r="2401" spans="1:3">
      <c r="A2401" s="2401">
        <v>42382.438952631601</v>
      </c>
      <c r="B2401" s="1">
        <v>0.50047699999999995</v>
      </c>
      <c r="C2401" s="1">
        <v>1249.341085</v>
      </c>
    </row>
    <row r="2402" spans="1:3">
      <c r="A2402" s="2402">
        <v>42382.438964372501</v>
      </c>
      <c r="B2402" s="1">
        <v>0.50214400000000003</v>
      </c>
      <c r="C2402" s="1">
        <v>1247.869062</v>
      </c>
    </row>
    <row r="2403" spans="1:3">
      <c r="A2403" s="2403">
        <v>42382.438976495199</v>
      </c>
      <c r="B2403" s="1">
        <v>0.50380999999999998</v>
      </c>
      <c r="C2403" s="1">
        <v>1249.8668070000001</v>
      </c>
    </row>
    <row r="2404" spans="1:3">
      <c r="A2404" s="2404">
        <v>42382.438987912203</v>
      </c>
      <c r="B2404" s="1">
        <v>0.50214400000000003</v>
      </c>
      <c r="C2404" s="1">
        <v>1249.7266139999999</v>
      </c>
    </row>
    <row r="2405" spans="1:3">
      <c r="A2405" s="2405">
        <v>42382.438999468097</v>
      </c>
      <c r="B2405" s="1">
        <v>0.50380999999999998</v>
      </c>
      <c r="C2405" s="1">
        <v>1250.7430099999999</v>
      </c>
    </row>
    <row r="2406" spans="1:3">
      <c r="A2406" s="2406">
        <v>42382.439011047099</v>
      </c>
      <c r="B2406" s="1">
        <v>0.50214400000000003</v>
      </c>
      <c r="C2406" s="1">
        <v>1255.369365</v>
      </c>
    </row>
    <row r="2407" spans="1:3">
      <c r="A2407" s="2407">
        <v>42382.439022799699</v>
      </c>
      <c r="B2407" s="1">
        <v>0.50047699999999995</v>
      </c>
      <c r="C2407" s="1">
        <v>1249.9018550000001</v>
      </c>
    </row>
    <row r="2408" spans="1:3">
      <c r="A2408" s="2408">
        <v>42382.439035280899</v>
      </c>
      <c r="B2408" s="1">
        <v>0.50214400000000003</v>
      </c>
      <c r="C2408" s="1">
        <v>1252.2150320000001</v>
      </c>
    </row>
    <row r="2409" spans="1:3">
      <c r="A2409" s="2409">
        <v>42382.439046848398</v>
      </c>
      <c r="B2409" s="1">
        <v>0.50047699999999995</v>
      </c>
      <c r="C2409" s="1">
        <v>1243.733381</v>
      </c>
    </row>
    <row r="2410" spans="1:3">
      <c r="A2410" s="2410">
        <v>42382.439058427401</v>
      </c>
      <c r="B2410" s="1">
        <v>0.50214400000000003</v>
      </c>
      <c r="C2410" s="1">
        <v>1250.077096</v>
      </c>
    </row>
    <row r="2411" spans="1:3">
      <c r="A2411" s="2411">
        <v>42382.4390699949</v>
      </c>
      <c r="B2411" s="1">
        <v>0.50047699999999995</v>
      </c>
      <c r="C2411" s="1">
        <v>1250.006999</v>
      </c>
    </row>
    <row r="2412" spans="1:3">
      <c r="A2412" s="2412">
        <v>42382.439081932403</v>
      </c>
      <c r="B2412" s="1">
        <v>0.49880999999999998</v>
      </c>
      <c r="C2412" s="1">
        <v>1251.233684</v>
      </c>
    </row>
    <row r="2413" spans="1:3">
      <c r="A2413" s="2413">
        <v>42382.439093326298</v>
      </c>
      <c r="B2413" s="1">
        <v>0.49714399999999997</v>
      </c>
      <c r="C2413" s="1">
        <v>1250.0420469999999</v>
      </c>
    </row>
    <row r="2414" spans="1:3">
      <c r="A2414" s="2414">
        <v>42382.439105437501</v>
      </c>
      <c r="B2414" s="1">
        <v>0.49880999999999998</v>
      </c>
      <c r="C2414" s="1">
        <v>1250.0420469999999</v>
      </c>
    </row>
    <row r="2415" spans="1:3">
      <c r="A2415" s="2415">
        <v>42382.439116843001</v>
      </c>
      <c r="B2415" s="1">
        <v>0.50047699999999995</v>
      </c>
      <c r="C2415" s="1">
        <v>1248.8854590000001</v>
      </c>
    </row>
    <row r="2416" spans="1:3">
      <c r="A2416" s="2416">
        <v>42382.439128595499</v>
      </c>
      <c r="B2416" s="1">
        <v>0.50214400000000003</v>
      </c>
      <c r="C2416" s="1">
        <v>1250.252336</v>
      </c>
    </row>
    <row r="2417" spans="1:3">
      <c r="A2417" s="2417">
        <v>42382.439140174502</v>
      </c>
      <c r="B2417" s="1">
        <v>0.50047699999999995</v>
      </c>
      <c r="C2417" s="1">
        <v>1254.7034510000001</v>
      </c>
    </row>
    <row r="2418" spans="1:3">
      <c r="A2418" s="2418">
        <v>42382.439151741899</v>
      </c>
      <c r="B2418" s="1">
        <v>0.49880999999999998</v>
      </c>
      <c r="C2418" s="1">
        <v>1249.7967100000001</v>
      </c>
    </row>
    <row r="2419" spans="1:3">
      <c r="A2419" s="2419">
        <v>42382.439163321003</v>
      </c>
      <c r="B2419" s="1">
        <v>0.50047699999999995</v>
      </c>
      <c r="C2419" s="1">
        <v>1251.68931</v>
      </c>
    </row>
    <row r="2420" spans="1:3">
      <c r="A2420" s="2420">
        <v>42382.439175073501</v>
      </c>
      <c r="B2420" s="1">
        <v>0.49880999999999998</v>
      </c>
      <c r="C2420" s="1">
        <v>1249.971951</v>
      </c>
    </row>
    <row r="2421" spans="1:3">
      <c r="A2421" s="2421">
        <v>42382.439186455798</v>
      </c>
      <c r="B2421" s="1">
        <v>0.50047699999999995</v>
      </c>
      <c r="C2421" s="1">
        <v>1249.8668070000001</v>
      </c>
    </row>
    <row r="2422" spans="1:3">
      <c r="A2422" s="2422">
        <v>42382.439198046399</v>
      </c>
      <c r="B2422" s="1">
        <v>0.50214400000000003</v>
      </c>
      <c r="C2422" s="1">
        <v>1251.023396</v>
      </c>
    </row>
    <row r="2423" spans="1:3">
      <c r="A2423" s="2423">
        <v>42382.439209972501</v>
      </c>
      <c r="B2423" s="1">
        <v>0.50047699999999995</v>
      </c>
      <c r="C2423" s="1">
        <v>1249.936903</v>
      </c>
    </row>
    <row r="2424" spans="1:3">
      <c r="A2424" s="2424">
        <v>42382.4392213549</v>
      </c>
      <c r="B2424" s="1">
        <v>0.50214400000000003</v>
      </c>
      <c r="C2424" s="1">
        <v>1249.9018550000001</v>
      </c>
    </row>
    <row r="2425" spans="1:3">
      <c r="A2425" s="2425">
        <v>42382.439233118901</v>
      </c>
      <c r="B2425" s="1">
        <v>0.50380999999999998</v>
      </c>
      <c r="C2425" s="1">
        <v>1250.5677700000001</v>
      </c>
    </row>
    <row r="2426" spans="1:3">
      <c r="A2426" s="2426">
        <v>42382.4392445013</v>
      </c>
      <c r="B2426" s="1">
        <v>0.50547699999999995</v>
      </c>
      <c r="C2426" s="1">
        <v>1250.8481549999999</v>
      </c>
    </row>
    <row r="2427" spans="1:3">
      <c r="A2427" s="2427">
        <v>42382.439256276899</v>
      </c>
      <c r="B2427" s="1">
        <v>0.50380999999999998</v>
      </c>
      <c r="C2427" s="1">
        <v>1255.509558</v>
      </c>
    </row>
    <row r="2428" spans="1:3">
      <c r="A2428" s="2428">
        <v>42382.439267844398</v>
      </c>
      <c r="B2428" s="1">
        <v>0.50214400000000003</v>
      </c>
      <c r="C2428" s="1">
        <v>1250.322433</v>
      </c>
    </row>
    <row r="2429" spans="1:3">
      <c r="A2429" s="2429">
        <v>42382.439279596903</v>
      </c>
      <c r="B2429" s="1">
        <v>0.50380999999999998</v>
      </c>
      <c r="C2429" s="1">
        <v>1249.691566</v>
      </c>
    </row>
    <row r="2430" spans="1:3">
      <c r="A2430" s="2430">
        <v>42382.439291522998</v>
      </c>
      <c r="B2430" s="1">
        <v>0.50547699999999995</v>
      </c>
      <c r="C2430" s="1">
        <v>1251.3037810000001</v>
      </c>
    </row>
    <row r="2431" spans="1:3">
      <c r="A2431" s="2431">
        <v>42382.439303113497</v>
      </c>
      <c r="B2431" s="1">
        <v>0.50380999999999998</v>
      </c>
      <c r="C2431" s="1">
        <v>1248.8153620000001</v>
      </c>
    </row>
    <row r="2432" spans="1:3">
      <c r="A2432" s="2432">
        <v>42382.439314866097</v>
      </c>
      <c r="B2432" s="1">
        <v>0.50547699999999995</v>
      </c>
      <c r="C2432" s="1">
        <v>1250.077096</v>
      </c>
    </row>
    <row r="2433" spans="1:3">
      <c r="A2433" s="2433">
        <v>42382.439326433501</v>
      </c>
      <c r="B2433" s="1">
        <v>0.50380999999999998</v>
      </c>
      <c r="C2433" s="1">
        <v>1250.322433</v>
      </c>
    </row>
    <row r="2434" spans="1:3">
      <c r="A2434" s="2434">
        <v>42382.439338197597</v>
      </c>
      <c r="B2434" s="1">
        <v>0.50214400000000003</v>
      </c>
      <c r="C2434" s="1">
        <v>1250.532721</v>
      </c>
    </row>
    <row r="2435" spans="1:3">
      <c r="A2435" s="2435">
        <v>42382.439349753498</v>
      </c>
      <c r="B2435" s="1">
        <v>0.50047699999999995</v>
      </c>
      <c r="C2435" s="1">
        <v>1250.6028180000001</v>
      </c>
    </row>
    <row r="2436" spans="1:3">
      <c r="A2436" s="2436">
        <v>42382.4393618877</v>
      </c>
      <c r="B2436" s="1">
        <v>0.49880999999999998</v>
      </c>
      <c r="C2436" s="1">
        <v>1249.376133</v>
      </c>
    </row>
    <row r="2437" spans="1:3">
      <c r="A2437" s="2437">
        <v>42382.439373455098</v>
      </c>
      <c r="B2437" s="1">
        <v>0.50047699999999995</v>
      </c>
      <c r="C2437" s="1">
        <v>1250.8832030000001</v>
      </c>
    </row>
    <row r="2438" spans="1:3">
      <c r="A2438" s="2438">
        <v>42382.439385034202</v>
      </c>
      <c r="B2438" s="1">
        <v>0.49880999999999998</v>
      </c>
      <c r="C2438" s="1">
        <v>1251.093492</v>
      </c>
    </row>
    <row r="2439" spans="1:3">
      <c r="A2439" s="2439">
        <v>42382.4393966016</v>
      </c>
      <c r="B2439" s="1">
        <v>0.49714399999999997</v>
      </c>
      <c r="C2439" s="1">
        <v>1250.8832030000001</v>
      </c>
    </row>
    <row r="2440" spans="1:3">
      <c r="A2440" s="2440">
        <v>42382.439408365703</v>
      </c>
      <c r="B2440" s="1">
        <v>0.495477</v>
      </c>
      <c r="C2440" s="1">
        <v>1250.392529</v>
      </c>
    </row>
    <row r="2441" spans="1:3">
      <c r="A2441" s="2441">
        <v>42382.439419748101</v>
      </c>
      <c r="B2441" s="1">
        <v>0.49714399999999997</v>
      </c>
      <c r="C2441" s="1">
        <v>1250.637866</v>
      </c>
    </row>
    <row r="2442" spans="1:3">
      <c r="A2442" s="2442">
        <v>42382.439431512103</v>
      </c>
      <c r="B2442" s="1">
        <v>0.49880999999999998</v>
      </c>
      <c r="C2442" s="1">
        <v>1252.4603689999999</v>
      </c>
    </row>
    <row r="2443" spans="1:3">
      <c r="A2443" s="2443">
        <v>42382.4394430912</v>
      </c>
      <c r="B2443" s="1">
        <v>0.49714399999999997</v>
      </c>
      <c r="C2443" s="1">
        <v>1250.5677700000001</v>
      </c>
    </row>
    <row r="2444" spans="1:3">
      <c r="A2444" s="2444">
        <v>42382.439455375803</v>
      </c>
      <c r="B2444" s="1">
        <v>0.49880999999999998</v>
      </c>
      <c r="C2444" s="1">
        <v>1250.322433</v>
      </c>
    </row>
    <row r="2445" spans="1:3">
      <c r="A2445" s="2445">
        <v>42382.439466769698</v>
      </c>
      <c r="B2445" s="1">
        <v>0.50047699999999995</v>
      </c>
      <c r="C2445" s="1">
        <v>1251.8645509999999</v>
      </c>
    </row>
    <row r="2446" spans="1:3">
      <c r="A2446" s="2446">
        <v>42382.439478695698</v>
      </c>
      <c r="B2446" s="1">
        <v>0.49880999999999998</v>
      </c>
      <c r="C2446" s="1">
        <v>1252.810851</v>
      </c>
    </row>
    <row r="2447" spans="1:3">
      <c r="A2447" s="2447">
        <v>42382.439490471399</v>
      </c>
      <c r="B2447" s="1">
        <v>0.49714399999999997</v>
      </c>
      <c r="C2447" s="1">
        <v>1249.936903</v>
      </c>
    </row>
    <row r="2448" spans="1:3">
      <c r="A2448" s="2448">
        <v>42382.439501853798</v>
      </c>
      <c r="B2448" s="1">
        <v>0.49880999999999998</v>
      </c>
      <c r="C2448" s="1">
        <v>1246.957811</v>
      </c>
    </row>
    <row r="2449" spans="1:3">
      <c r="A2449" s="2449">
        <v>42382.439513421203</v>
      </c>
      <c r="B2449" s="1">
        <v>0.50047699999999995</v>
      </c>
      <c r="C2449" s="1">
        <v>1249.9018550000001</v>
      </c>
    </row>
    <row r="2450" spans="1:3">
      <c r="A2450" s="2450">
        <v>42382.439525543901</v>
      </c>
      <c r="B2450" s="1">
        <v>0.49880999999999998</v>
      </c>
      <c r="C2450" s="1">
        <v>1245.5909329999999</v>
      </c>
    </row>
    <row r="2451" spans="1:3">
      <c r="A2451" s="2451">
        <v>42382.439537134502</v>
      </c>
      <c r="B2451" s="1">
        <v>0.50047699999999995</v>
      </c>
      <c r="C2451" s="1">
        <v>1248.219544</v>
      </c>
    </row>
    <row r="2452" spans="1:3">
      <c r="A2452" s="2452">
        <v>42382.439549233997</v>
      </c>
      <c r="B2452" s="1">
        <v>0.49880999999999998</v>
      </c>
      <c r="C2452" s="1">
        <v>1249.8317589999999</v>
      </c>
    </row>
    <row r="2453" spans="1:3">
      <c r="A2453" s="2453">
        <v>42382.439560824598</v>
      </c>
      <c r="B2453" s="1">
        <v>0.49714399999999997</v>
      </c>
      <c r="C2453" s="1">
        <v>1249.7616619999999</v>
      </c>
    </row>
    <row r="2454" spans="1:3">
      <c r="A2454" s="2454">
        <v>42382.4395725656</v>
      </c>
      <c r="B2454" s="1">
        <v>0.495477</v>
      </c>
      <c r="C2454" s="1">
        <v>1251.8645509999999</v>
      </c>
    </row>
    <row r="2455" spans="1:3">
      <c r="A2455" s="2455">
        <v>42382.439584132997</v>
      </c>
      <c r="B2455" s="1">
        <v>0.49381000000000003</v>
      </c>
      <c r="C2455" s="1">
        <v>1249.551373</v>
      </c>
    </row>
    <row r="2456" spans="1:3">
      <c r="A2456" s="2456">
        <v>42382.439596255703</v>
      </c>
      <c r="B2456" s="1">
        <v>0.495477</v>
      </c>
      <c r="C2456" s="1">
        <v>1249.5864220000001</v>
      </c>
    </row>
    <row r="2457" spans="1:3">
      <c r="A2457" s="2457">
        <v>42382.439607834698</v>
      </c>
      <c r="B2457" s="1">
        <v>0.49714399999999997</v>
      </c>
      <c r="C2457" s="1">
        <v>1249.4111809999999</v>
      </c>
    </row>
    <row r="2458" spans="1:3">
      <c r="A2458" s="2458">
        <v>42382.439619760698</v>
      </c>
      <c r="B2458" s="1">
        <v>0.49880999999999998</v>
      </c>
      <c r="C2458" s="1">
        <v>1249.4111809999999</v>
      </c>
    </row>
    <row r="2459" spans="1:3">
      <c r="A2459" s="2459">
        <v>42382.439631339701</v>
      </c>
      <c r="B2459" s="1">
        <v>0.50047699999999995</v>
      </c>
      <c r="C2459" s="1">
        <v>1249.1307959999999</v>
      </c>
    </row>
    <row r="2460" spans="1:3">
      <c r="A2460" s="2460">
        <v>42382.4396434624</v>
      </c>
      <c r="B2460" s="1">
        <v>0.50214400000000003</v>
      </c>
      <c r="C2460" s="1">
        <v>1249.0606990000001</v>
      </c>
    </row>
    <row r="2461" spans="1:3">
      <c r="A2461" s="2461">
        <v>42382.439655041402</v>
      </c>
      <c r="B2461" s="1">
        <v>0.50380999999999998</v>
      </c>
      <c r="C2461" s="1">
        <v>1249.095748</v>
      </c>
    </row>
    <row r="2462" spans="1:3">
      <c r="A2462" s="2462">
        <v>42382.439666794002</v>
      </c>
      <c r="B2462" s="1">
        <v>0.50547699999999995</v>
      </c>
      <c r="C2462" s="1">
        <v>1249.0606990000001</v>
      </c>
    </row>
    <row r="2463" spans="1:3">
      <c r="A2463" s="2463">
        <v>42382.439678187897</v>
      </c>
      <c r="B2463" s="1">
        <v>0.50714400000000004</v>
      </c>
      <c r="C2463" s="1">
        <v>1249.4812770000001</v>
      </c>
    </row>
    <row r="2464" spans="1:3">
      <c r="A2464" s="2464">
        <v>42382.439690113897</v>
      </c>
      <c r="B2464" s="1">
        <v>0.50880999999999998</v>
      </c>
      <c r="C2464" s="1">
        <v>1249.341085</v>
      </c>
    </row>
    <row r="2465" spans="1:3">
      <c r="A2465" s="2465">
        <v>42382.439701681396</v>
      </c>
      <c r="B2465" s="1">
        <v>0.51047699999999996</v>
      </c>
      <c r="C2465" s="1">
        <v>1249.5163250000001</v>
      </c>
    </row>
    <row r="2466" spans="1:3">
      <c r="A2466" s="2466">
        <v>42382.439713271902</v>
      </c>
      <c r="B2466" s="1">
        <v>0.51214400000000004</v>
      </c>
      <c r="C2466" s="1">
        <v>1249.376133</v>
      </c>
    </row>
    <row r="2467" spans="1:3">
      <c r="A2467" s="2467">
        <v>42382.439726111799</v>
      </c>
      <c r="B2467" s="1">
        <v>0.51380999999999999</v>
      </c>
      <c r="C2467" s="1">
        <v>1251.5140699999999</v>
      </c>
    </row>
    <row r="2468" spans="1:3">
      <c r="A2468" s="2468">
        <v>42382.439737679299</v>
      </c>
      <c r="B2468" s="1">
        <v>0.51214400000000004</v>
      </c>
      <c r="C2468" s="1">
        <v>1250.8481549999999</v>
      </c>
    </row>
    <row r="2469" spans="1:3">
      <c r="A2469" s="2469">
        <v>42382.439749269797</v>
      </c>
      <c r="B2469" s="1">
        <v>0.51380999999999999</v>
      </c>
      <c r="C2469" s="1">
        <v>1250.6028180000001</v>
      </c>
    </row>
    <row r="2470" spans="1:3">
      <c r="A2470" s="2470">
        <v>42382.439760814101</v>
      </c>
      <c r="B2470" s="1">
        <v>0.51547699999999996</v>
      </c>
      <c r="C2470" s="1">
        <v>1251.794455</v>
      </c>
    </row>
    <row r="2471" spans="1:3">
      <c r="A2471" s="2471">
        <v>42382.439772936799</v>
      </c>
      <c r="B2471" s="1">
        <v>0.51380999999999999</v>
      </c>
      <c r="C2471" s="1">
        <v>1249.4812770000001</v>
      </c>
    </row>
    <row r="2472" spans="1:3">
      <c r="A2472" s="2472">
        <v>42382.4397845274</v>
      </c>
      <c r="B2472" s="1">
        <v>0.51547699999999996</v>
      </c>
      <c r="C2472" s="1">
        <v>1251.68931</v>
      </c>
    </row>
    <row r="2473" spans="1:3">
      <c r="A2473" s="2473">
        <v>42382.4397962683</v>
      </c>
      <c r="B2473" s="1">
        <v>0.51380999999999999</v>
      </c>
      <c r="C2473" s="1">
        <v>1251.4790210000001</v>
      </c>
    </row>
    <row r="2474" spans="1:3">
      <c r="A2474" s="2474">
        <v>42382.439807847397</v>
      </c>
      <c r="B2474" s="1">
        <v>0.51214400000000004</v>
      </c>
      <c r="C2474" s="1">
        <v>1252.390273</v>
      </c>
    </row>
    <row r="2475" spans="1:3">
      <c r="A2475" s="2475">
        <v>42382.439819414802</v>
      </c>
      <c r="B2475" s="1">
        <v>0.51047699999999996</v>
      </c>
      <c r="C2475" s="1">
        <v>1253.792199</v>
      </c>
    </row>
    <row r="2476" spans="1:3">
      <c r="A2476" s="2476">
        <v>42382.439830982301</v>
      </c>
      <c r="B2476" s="1">
        <v>0.50880999999999998</v>
      </c>
      <c r="C2476" s="1">
        <v>1253.371621</v>
      </c>
    </row>
    <row r="2477" spans="1:3">
      <c r="A2477" s="2477">
        <v>42382.439842931402</v>
      </c>
      <c r="B2477" s="1">
        <v>0.50714400000000004</v>
      </c>
      <c r="C2477" s="1">
        <v>1252.740755</v>
      </c>
    </row>
    <row r="2478" spans="1:3">
      <c r="A2478" s="2478">
        <v>42382.439854510398</v>
      </c>
      <c r="B2478" s="1">
        <v>0.50880999999999998</v>
      </c>
      <c r="C2478" s="1">
        <v>1254.4230660000001</v>
      </c>
    </row>
    <row r="2479" spans="1:3">
      <c r="A2479" s="2479">
        <v>42382.439866077897</v>
      </c>
      <c r="B2479" s="1">
        <v>0.50714400000000004</v>
      </c>
      <c r="C2479" s="1">
        <v>1253.792199</v>
      </c>
    </row>
    <row r="2480" spans="1:3">
      <c r="A2480" s="2480">
        <v>42382.439877645302</v>
      </c>
      <c r="B2480" s="1">
        <v>0.50547699999999995</v>
      </c>
      <c r="C2480" s="1">
        <v>1253.7221030000001</v>
      </c>
    </row>
    <row r="2481" spans="1:3">
      <c r="A2481" s="2481">
        <v>42382.439889224297</v>
      </c>
      <c r="B2481" s="1">
        <v>0.50380999999999998</v>
      </c>
      <c r="C2481" s="1">
        <v>1253.792199</v>
      </c>
    </row>
    <row r="2482" spans="1:3">
      <c r="A2482" s="2482">
        <v>42382.4399008033</v>
      </c>
      <c r="B2482" s="1">
        <v>0.50214400000000003</v>
      </c>
      <c r="C2482" s="1">
        <v>1252.5304659999999</v>
      </c>
    </row>
    <row r="2483" spans="1:3">
      <c r="A2483" s="2483">
        <v>42382.439912729402</v>
      </c>
      <c r="B2483" s="1">
        <v>0.50380999999999998</v>
      </c>
      <c r="C2483" s="1">
        <v>1253.9674399999999</v>
      </c>
    </row>
    <row r="2484" spans="1:3">
      <c r="A2484" s="2484">
        <v>42382.4399243199</v>
      </c>
      <c r="B2484" s="1">
        <v>0.50214400000000003</v>
      </c>
      <c r="C2484" s="1">
        <v>1254.037536</v>
      </c>
    </row>
    <row r="2485" spans="1:3">
      <c r="A2485" s="2485">
        <v>42382.439936060902</v>
      </c>
      <c r="B2485" s="1">
        <v>0.50047699999999995</v>
      </c>
      <c r="C2485" s="1">
        <v>1249.5163250000001</v>
      </c>
    </row>
    <row r="2486" spans="1:3">
      <c r="A2486" s="2486">
        <v>42382.439947824998</v>
      </c>
      <c r="B2486" s="1">
        <v>0.50214400000000003</v>
      </c>
      <c r="C2486" s="1">
        <v>1253.6870550000001</v>
      </c>
    </row>
    <row r="2487" spans="1:3">
      <c r="A2487" s="2487">
        <v>42382.439959577503</v>
      </c>
      <c r="B2487" s="1">
        <v>0.50047699999999995</v>
      </c>
      <c r="C2487" s="1">
        <v>1253.8622949999999</v>
      </c>
    </row>
    <row r="2488" spans="1:3">
      <c r="A2488" s="2488">
        <v>42382.439971318498</v>
      </c>
      <c r="B2488" s="1">
        <v>0.49880999999999998</v>
      </c>
      <c r="C2488" s="1">
        <v>1255.3343170000001</v>
      </c>
    </row>
    <row r="2489" spans="1:3">
      <c r="A2489" s="2489">
        <v>42382.439983082601</v>
      </c>
      <c r="B2489" s="1">
        <v>0.49714399999999997</v>
      </c>
      <c r="C2489" s="1">
        <v>1253.371621</v>
      </c>
    </row>
    <row r="2490" spans="1:3">
      <c r="A2490" s="2490">
        <v>42382.439994649998</v>
      </c>
      <c r="B2490" s="1">
        <v>0.49880999999999998</v>
      </c>
      <c r="C2490" s="1">
        <v>1253.1613319999999</v>
      </c>
    </row>
    <row r="2491" spans="1:3">
      <c r="A2491" s="2491">
        <v>42382.440006946199</v>
      </c>
      <c r="B2491" s="1">
        <v>0.50047699999999995</v>
      </c>
      <c r="C2491" s="1">
        <v>1255.2291729999999</v>
      </c>
    </row>
    <row r="2492" spans="1:3">
      <c r="A2492" s="2492">
        <v>42382.440018710302</v>
      </c>
      <c r="B2492" s="1">
        <v>0.49880999999999998</v>
      </c>
      <c r="C2492" s="1">
        <v>1252.8458989999999</v>
      </c>
    </row>
    <row r="2493" spans="1:3">
      <c r="A2493" s="2493">
        <v>42382.440030289297</v>
      </c>
      <c r="B2493" s="1">
        <v>0.50047699999999995</v>
      </c>
      <c r="C2493" s="1">
        <v>1252.705706</v>
      </c>
    </row>
    <row r="2494" spans="1:3">
      <c r="A2494" s="2494">
        <v>42382.4400416832</v>
      </c>
      <c r="B2494" s="1">
        <v>0.50214400000000003</v>
      </c>
      <c r="C2494" s="1">
        <v>1252.4253209999999</v>
      </c>
    </row>
    <row r="2495" spans="1:3">
      <c r="A2495" s="2495">
        <v>42382.440054152903</v>
      </c>
      <c r="B2495" s="1">
        <v>0.50380999999999998</v>
      </c>
      <c r="C2495" s="1">
        <v>1252.3201770000001</v>
      </c>
    </row>
    <row r="2496" spans="1:3">
      <c r="A2496" s="2496">
        <v>42382.440065731898</v>
      </c>
      <c r="B2496" s="1">
        <v>0.50547699999999995</v>
      </c>
      <c r="C2496" s="1">
        <v>1250.953299</v>
      </c>
    </row>
    <row r="2497" spans="1:3">
      <c r="A2497" s="2497">
        <v>42382.440077299398</v>
      </c>
      <c r="B2497" s="1">
        <v>0.50714400000000004</v>
      </c>
      <c r="C2497" s="1">
        <v>1252.1799840000001</v>
      </c>
    </row>
    <row r="2498" spans="1:3">
      <c r="A2498" s="2498">
        <v>42382.4400886933</v>
      </c>
      <c r="B2498" s="1">
        <v>0.50547699999999995</v>
      </c>
      <c r="C2498" s="1">
        <v>1252.1449359999999</v>
      </c>
    </row>
    <row r="2499" spans="1:3">
      <c r="A2499" s="2499">
        <v>42382.440100457403</v>
      </c>
      <c r="B2499" s="1">
        <v>0.50380999999999998</v>
      </c>
      <c r="C2499" s="1">
        <v>1252.495418</v>
      </c>
    </row>
    <row r="2500" spans="1:3">
      <c r="A2500" s="2500">
        <v>42382.440112209901</v>
      </c>
      <c r="B2500" s="1">
        <v>0.50214400000000003</v>
      </c>
      <c r="C2500" s="1">
        <v>1251.373877</v>
      </c>
    </row>
    <row r="2501" spans="1:3">
      <c r="A2501" s="2501">
        <v>42382.4401237774</v>
      </c>
      <c r="B2501" s="1">
        <v>0.50380999999999998</v>
      </c>
      <c r="C2501" s="1">
        <v>1253.8973430000001</v>
      </c>
    </row>
    <row r="2502" spans="1:3">
      <c r="A2502" s="2502">
        <v>42382.440135714998</v>
      </c>
      <c r="B2502" s="1">
        <v>0.50214400000000003</v>
      </c>
      <c r="C2502" s="1">
        <v>1252.4603689999999</v>
      </c>
    </row>
    <row r="2503" spans="1:3">
      <c r="A2503" s="2503">
        <v>42382.440147294001</v>
      </c>
      <c r="B2503" s="1">
        <v>0.50380999999999998</v>
      </c>
      <c r="C2503" s="1">
        <v>1249.5163250000001</v>
      </c>
    </row>
    <row r="2504" spans="1:3">
      <c r="A2504" s="2504">
        <v>42382.440159405101</v>
      </c>
      <c r="B2504" s="1">
        <v>0.50547699999999995</v>
      </c>
      <c r="C2504" s="1">
        <v>1250.4626249999999</v>
      </c>
    </row>
    <row r="2505" spans="1:3">
      <c r="A2505" s="2505">
        <v>42382.440170984097</v>
      </c>
      <c r="B2505" s="1">
        <v>0.50380999999999998</v>
      </c>
      <c r="C2505" s="1">
        <v>1252.775803</v>
      </c>
    </row>
    <row r="2506" spans="1:3">
      <c r="A2506" s="2506">
        <v>42382.440182563099</v>
      </c>
      <c r="B2506" s="1">
        <v>0.50214400000000003</v>
      </c>
      <c r="C2506" s="1">
        <v>1253.0211400000001</v>
      </c>
    </row>
    <row r="2507" spans="1:3">
      <c r="A2507" s="2507">
        <v>42382.440194119001</v>
      </c>
      <c r="B2507" s="1">
        <v>0.50047699999999995</v>
      </c>
      <c r="C2507" s="1">
        <v>1252.3201770000001</v>
      </c>
    </row>
    <row r="2508" spans="1:3">
      <c r="A2508" s="2508">
        <v>42382.440206449901</v>
      </c>
      <c r="B2508" s="1">
        <v>0.50214400000000003</v>
      </c>
      <c r="C2508" s="1">
        <v>1250.006999</v>
      </c>
    </row>
    <row r="2509" spans="1:3">
      <c r="A2509" s="2509">
        <v>42382.440218005802</v>
      </c>
      <c r="B2509" s="1">
        <v>0.50380999999999998</v>
      </c>
      <c r="C2509" s="1">
        <v>1258.523698</v>
      </c>
    </row>
    <row r="2510" spans="1:3">
      <c r="A2510" s="2510">
        <v>42382.4402304986</v>
      </c>
      <c r="B2510" s="1">
        <v>0.50214400000000003</v>
      </c>
      <c r="C2510" s="1">
        <v>1252.4253209999999</v>
      </c>
    </row>
    <row r="2511" spans="1:3">
      <c r="A2511" s="2511">
        <v>42382.440242228004</v>
      </c>
      <c r="B2511" s="1">
        <v>0.50380999999999998</v>
      </c>
      <c r="C2511" s="1">
        <v>1252.2150320000001</v>
      </c>
    </row>
    <row r="2512" spans="1:3">
      <c r="A2512" s="2512">
        <v>42382.440254165602</v>
      </c>
      <c r="B2512" s="1">
        <v>0.50547699999999995</v>
      </c>
      <c r="C2512" s="1">
        <v>1253.476766</v>
      </c>
    </row>
    <row r="2513" spans="1:3">
      <c r="A2513" s="2513">
        <v>42382.440265733101</v>
      </c>
      <c r="B2513" s="1">
        <v>0.50380999999999998</v>
      </c>
      <c r="C2513" s="1">
        <v>1252.2851290000001</v>
      </c>
    </row>
    <row r="2514" spans="1:3">
      <c r="A2514" s="2514">
        <v>42382.440277312096</v>
      </c>
      <c r="B2514" s="1">
        <v>0.50547699999999995</v>
      </c>
      <c r="C2514" s="1">
        <v>1253.511814</v>
      </c>
    </row>
    <row r="2515" spans="1:3">
      <c r="A2515" s="2515">
        <v>42382.440288902602</v>
      </c>
      <c r="B2515" s="1">
        <v>0.50380999999999998</v>
      </c>
      <c r="C2515" s="1">
        <v>1252.2150320000001</v>
      </c>
    </row>
    <row r="2516" spans="1:3">
      <c r="A2516" s="2516">
        <v>42382.440301013703</v>
      </c>
      <c r="B2516" s="1">
        <v>0.50547699999999995</v>
      </c>
      <c r="C2516" s="1">
        <v>1251.5140699999999</v>
      </c>
    </row>
    <row r="2517" spans="1:3">
      <c r="A2517" s="2517">
        <v>42382.440312754698</v>
      </c>
      <c r="B2517" s="1">
        <v>0.50714400000000004</v>
      </c>
      <c r="C2517" s="1">
        <v>1252.4603689999999</v>
      </c>
    </row>
    <row r="2518" spans="1:3">
      <c r="A2518" s="2518">
        <v>42382.4403241486</v>
      </c>
      <c r="B2518" s="1">
        <v>0.50547699999999995</v>
      </c>
      <c r="C2518" s="1">
        <v>1252.6005620000001</v>
      </c>
    </row>
    <row r="2519" spans="1:3">
      <c r="A2519" s="2519">
        <v>42382.440336444801</v>
      </c>
      <c r="B2519" s="1">
        <v>0.50380999999999998</v>
      </c>
      <c r="C2519" s="1">
        <v>1252.5304659999999</v>
      </c>
    </row>
    <row r="2520" spans="1:3">
      <c r="A2520" s="2520">
        <v>42382.440348220502</v>
      </c>
      <c r="B2520" s="1">
        <v>0.50214400000000003</v>
      </c>
      <c r="C2520" s="1">
        <v>1252.5304659999999</v>
      </c>
    </row>
    <row r="2521" spans="1:3">
      <c r="A2521" s="2521">
        <v>42382.440359602799</v>
      </c>
      <c r="B2521" s="1">
        <v>0.50047699999999995</v>
      </c>
      <c r="C2521" s="1">
        <v>1252.740755</v>
      </c>
    </row>
    <row r="2522" spans="1:3">
      <c r="A2522" s="2522">
        <v>42382.440371355398</v>
      </c>
      <c r="B2522" s="1">
        <v>0.49880999999999998</v>
      </c>
      <c r="C2522" s="1">
        <v>1252.670658</v>
      </c>
    </row>
    <row r="2523" spans="1:3">
      <c r="A2523" s="2523">
        <v>42382.440383119501</v>
      </c>
      <c r="B2523" s="1">
        <v>0.49714399999999997</v>
      </c>
      <c r="C2523" s="1">
        <v>1252.390273</v>
      </c>
    </row>
    <row r="2524" spans="1:3">
      <c r="A2524" s="2524">
        <v>42382.440394675301</v>
      </c>
      <c r="B2524" s="1">
        <v>0.495477</v>
      </c>
      <c r="C2524" s="1">
        <v>1253.6870550000001</v>
      </c>
    </row>
    <row r="2525" spans="1:3">
      <c r="A2525" s="2525">
        <v>42382.440406624497</v>
      </c>
      <c r="B2525" s="1">
        <v>0.49381000000000003</v>
      </c>
      <c r="C2525" s="1">
        <v>1252.705706</v>
      </c>
    </row>
    <row r="2526" spans="1:3">
      <c r="A2526" s="2526">
        <v>42382.440418192004</v>
      </c>
      <c r="B2526" s="1">
        <v>0.495477</v>
      </c>
      <c r="C2526" s="1">
        <v>1252.1449359999999</v>
      </c>
    </row>
    <row r="2527" spans="1:3">
      <c r="A2527" s="2527">
        <v>42382.440430141098</v>
      </c>
      <c r="B2527" s="1">
        <v>0.49714399999999997</v>
      </c>
      <c r="C2527" s="1">
        <v>1252.0047440000001</v>
      </c>
    </row>
    <row r="2528" spans="1:3">
      <c r="A2528" s="2528">
        <v>42382.440441708597</v>
      </c>
      <c r="B2528" s="1">
        <v>0.49880999999999998</v>
      </c>
      <c r="C2528" s="1">
        <v>1251.759407</v>
      </c>
    </row>
    <row r="2529" spans="1:3">
      <c r="A2529" s="2529">
        <v>42382.440453634597</v>
      </c>
      <c r="B2529" s="1">
        <v>0.50047699999999995</v>
      </c>
      <c r="C2529" s="1">
        <v>1254.808595</v>
      </c>
    </row>
    <row r="2530" spans="1:3">
      <c r="A2530" s="2530">
        <v>42382.4404652136</v>
      </c>
      <c r="B2530" s="1">
        <v>0.49880999999999998</v>
      </c>
      <c r="C2530" s="1">
        <v>1253.8272469999999</v>
      </c>
    </row>
    <row r="2531" spans="1:3">
      <c r="A2531" s="2531">
        <v>42382.440477336298</v>
      </c>
      <c r="B2531" s="1">
        <v>0.50047699999999995</v>
      </c>
      <c r="C2531" s="1">
        <v>1251.2687330000001</v>
      </c>
    </row>
    <row r="2532" spans="1:3">
      <c r="A2532" s="2532">
        <v>42382.440489077198</v>
      </c>
      <c r="B2532" s="1">
        <v>0.50214400000000003</v>
      </c>
      <c r="C2532" s="1">
        <v>1251.338829</v>
      </c>
    </row>
    <row r="2533" spans="1:3">
      <c r="A2533" s="2533">
        <v>42382.440501384997</v>
      </c>
      <c r="B2533" s="1">
        <v>0.50380999999999998</v>
      </c>
      <c r="C2533" s="1">
        <v>1250.4275769999999</v>
      </c>
    </row>
    <row r="2534" spans="1:3">
      <c r="A2534" s="2534">
        <v>42382.440512964</v>
      </c>
      <c r="B2534" s="1">
        <v>0.50547699999999995</v>
      </c>
      <c r="C2534" s="1">
        <v>1250.7780580000001</v>
      </c>
    </row>
    <row r="2535" spans="1:3">
      <c r="A2535" s="2535">
        <v>42382.440524543003</v>
      </c>
      <c r="B2535" s="1">
        <v>0.50714400000000004</v>
      </c>
      <c r="C2535" s="1">
        <v>1251.058444</v>
      </c>
    </row>
    <row r="2536" spans="1:3">
      <c r="A2536" s="2536">
        <v>42382.440535936999</v>
      </c>
      <c r="B2536" s="1">
        <v>0.50880999999999998</v>
      </c>
      <c r="C2536" s="1">
        <v>1251.1285399999999</v>
      </c>
    </row>
    <row r="2537" spans="1:3">
      <c r="A2537" s="2537">
        <v>42382.440547851402</v>
      </c>
      <c r="B2537" s="1">
        <v>0.51047699999999996</v>
      </c>
      <c r="C2537" s="1">
        <v>1251.338829</v>
      </c>
    </row>
    <row r="2538" spans="1:3">
      <c r="A2538" s="2538">
        <v>42382.440559627103</v>
      </c>
      <c r="B2538" s="1">
        <v>0.51214400000000004</v>
      </c>
      <c r="C2538" s="1">
        <v>1248.219544</v>
      </c>
    </row>
    <row r="2539" spans="1:3">
      <c r="A2539" s="2539">
        <v>42382.440571923296</v>
      </c>
      <c r="B2539" s="1">
        <v>0.51380999999999999</v>
      </c>
      <c r="C2539" s="1">
        <v>1251.373877</v>
      </c>
    </row>
    <row r="2540" spans="1:3">
      <c r="A2540" s="2540">
        <v>42382.440583479198</v>
      </c>
      <c r="B2540" s="1">
        <v>0.51214400000000004</v>
      </c>
      <c r="C2540" s="1">
        <v>1252.3201770000001</v>
      </c>
    </row>
    <row r="2541" spans="1:3">
      <c r="A2541" s="2541">
        <v>42382.440595266402</v>
      </c>
      <c r="B2541" s="1">
        <v>0.51047699999999996</v>
      </c>
      <c r="C2541" s="1">
        <v>1252.0047440000001</v>
      </c>
    </row>
    <row r="2542" spans="1:3">
      <c r="A2542" s="2542">
        <v>42382.440606822303</v>
      </c>
      <c r="B2542" s="1">
        <v>0.50880999999999998</v>
      </c>
      <c r="C2542" s="1">
        <v>1252.8458989999999</v>
      </c>
    </row>
    <row r="2543" spans="1:3">
      <c r="A2543" s="2543">
        <v>42382.440618401299</v>
      </c>
      <c r="B2543" s="1">
        <v>0.50714400000000004</v>
      </c>
      <c r="C2543" s="1">
        <v>1252.2851290000001</v>
      </c>
    </row>
    <row r="2544" spans="1:3">
      <c r="A2544" s="2544">
        <v>42382.440630153797</v>
      </c>
      <c r="B2544" s="1">
        <v>0.50880999999999998</v>
      </c>
      <c r="C2544" s="1">
        <v>1252.740755</v>
      </c>
    </row>
    <row r="2545" spans="1:3">
      <c r="A2545" s="2545">
        <v>42382.440642276502</v>
      </c>
      <c r="B2545" s="1">
        <v>0.50714400000000004</v>
      </c>
      <c r="C2545" s="1">
        <v>1250.532721</v>
      </c>
    </row>
    <row r="2546" spans="1:3">
      <c r="A2546" s="2546">
        <v>42382.440654017402</v>
      </c>
      <c r="B2546" s="1">
        <v>0.50880999999999998</v>
      </c>
      <c r="C2546" s="1">
        <v>1255.6497509999999</v>
      </c>
    </row>
    <row r="2547" spans="1:3">
      <c r="A2547" s="2547">
        <v>42382.440665584902</v>
      </c>
      <c r="B2547" s="1">
        <v>0.50714400000000004</v>
      </c>
      <c r="C2547" s="1">
        <v>1253.2314289999999</v>
      </c>
    </row>
    <row r="2548" spans="1:3">
      <c r="A2548" s="2548">
        <v>42382.440677163897</v>
      </c>
      <c r="B2548" s="1">
        <v>0.50880999999999998</v>
      </c>
      <c r="C2548" s="1">
        <v>1253.1613319999999</v>
      </c>
    </row>
    <row r="2549" spans="1:3">
      <c r="A2549" s="2549">
        <v>42382.4406887429</v>
      </c>
      <c r="B2549" s="1">
        <v>0.51047699999999996</v>
      </c>
      <c r="C2549" s="1">
        <v>1253.511814</v>
      </c>
    </row>
    <row r="2550" spans="1:3">
      <c r="A2550" s="2550">
        <v>42382.440700125298</v>
      </c>
      <c r="B2550" s="1">
        <v>0.50880999999999998</v>
      </c>
      <c r="C2550" s="1">
        <v>1253.5468619999999</v>
      </c>
    </row>
    <row r="2551" spans="1:3">
      <c r="A2551" s="2551">
        <v>42382.440712618103</v>
      </c>
      <c r="B2551" s="1">
        <v>0.50714400000000004</v>
      </c>
      <c r="C2551" s="1">
        <v>1253.8622949999999</v>
      </c>
    </row>
    <row r="2552" spans="1:3">
      <c r="A2552" s="2552">
        <v>42382.440724185602</v>
      </c>
      <c r="B2552" s="1">
        <v>0.50547699999999995</v>
      </c>
      <c r="C2552" s="1">
        <v>1255.789943</v>
      </c>
    </row>
    <row r="2553" spans="1:3">
      <c r="A2553" s="2553">
        <v>42382.4407359381</v>
      </c>
      <c r="B2553" s="1">
        <v>0.50380999999999998</v>
      </c>
      <c r="C2553" s="1">
        <v>1253.8973430000001</v>
      </c>
    </row>
    <row r="2554" spans="1:3">
      <c r="A2554" s="2554">
        <v>42382.440747505498</v>
      </c>
      <c r="B2554" s="1">
        <v>0.50547699999999995</v>
      </c>
      <c r="C2554" s="1">
        <v>1254.177729</v>
      </c>
    </row>
    <row r="2555" spans="1:3">
      <c r="A2555" s="2555">
        <v>42382.440759639801</v>
      </c>
      <c r="B2555" s="1">
        <v>0.50380999999999998</v>
      </c>
      <c r="C2555" s="1">
        <v>1254.072584</v>
      </c>
    </row>
    <row r="2556" spans="1:3">
      <c r="A2556" s="2556">
        <v>42382.440771207199</v>
      </c>
      <c r="B2556" s="1">
        <v>0.50214400000000003</v>
      </c>
      <c r="C2556" s="1">
        <v>1253.3015250000001</v>
      </c>
    </row>
    <row r="2557" spans="1:3">
      <c r="A2557" s="2557">
        <v>42382.440783144797</v>
      </c>
      <c r="B2557" s="1">
        <v>0.50380999999999998</v>
      </c>
      <c r="C2557" s="1">
        <v>1254.072584</v>
      </c>
    </row>
    <row r="2558" spans="1:3">
      <c r="A2558" s="2558">
        <v>42382.440794885799</v>
      </c>
      <c r="B2558" s="1">
        <v>0.50214400000000003</v>
      </c>
      <c r="C2558" s="1">
        <v>1254.5632579999999</v>
      </c>
    </row>
    <row r="2559" spans="1:3">
      <c r="A2559" s="2559">
        <v>42382.440806661398</v>
      </c>
      <c r="B2559" s="1">
        <v>0.50047699999999995</v>
      </c>
      <c r="C2559" s="1">
        <v>1254.037536</v>
      </c>
    </row>
    <row r="2560" spans="1:3">
      <c r="A2560" s="2560">
        <v>42382.440818413903</v>
      </c>
      <c r="B2560" s="1">
        <v>0.49880999999999998</v>
      </c>
      <c r="C2560" s="1">
        <v>1253.9323919999999</v>
      </c>
    </row>
    <row r="2561" spans="1:3">
      <c r="A2561" s="2561">
        <v>42382.440830154897</v>
      </c>
      <c r="B2561" s="1">
        <v>0.49714399999999997</v>
      </c>
      <c r="C2561" s="1">
        <v>1254.5282099999999</v>
      </c>
    </row>
    <row r="2562" spans="1:3">
      <c r="A2562" s="2562">
        <v>42382.440842092503</v>
      </c>
      <c r="B2562" s="1">
        <v>0.495477</v>
      </c>
      <c r="C2562" s="1">
        <v>1253.652006</v>
      </c>
    </row>
    <row r="2563" spans="1:3">
      <c r="A2563" s="2563">
        <v>42382.440854041699</v>
      </c>
      <c r="B2563" s="1">
        <v>0.49714399999999997</v>
      </c>
      <c r="C2563" s="1">
        <v>1253.5468619999999</v>
      </c>
    </row>
    <row r="2564" spans="1:3">
      <c r="A2564" s="2564">
        <v>42382.440869056198</v>
      </c>
      <c r="B2564" s="1">
        <v>0.495477</v>
      </c>
      <c r="C2564" s="1">
        <v>1253.1963800000001</v>
      </c>
    </row>
    <row r="2565" spans="1:3">
      <c r="A2565" s="2565">
        <v>42382.440883862502</v>
      </c>
      <c r="B2565" s="1">
        <v>0.49714399999999997</v>
      </c>
      <c r="C2565" s="1">
        <v>1252.63561</v>
      </c>
    </row>
    <row r="2566" spans="1:3">
      <c r="A2566" s="2566">
        <v>42382.440899235698</v>
      </c>
      <c r="B2566" s="1">
        <v>0.49880999999999998</v>
      </c>
      <c r="C2566" s="1">
        <v>1251.5491179999999</v>
      </c>
    </row>
    <row r="2567" spans="1:3">
      <c r="A2567" s="2567">
        <v>42382.440912630802</v>
      </c>
      <c r="B2567" s="1">
        <v>0.50047699999999995</v>
      </c>
      <c r="C2567" s="1">
        <v>1252.2500809999999</v>
      </c>
    </row>
    <row r="2568" spans="1:3">
      <c r="A2568" s="2568">
        <v>42382.440924209797</v>
      </c>
      <c r="B2568" s="1">
        <v>0.49880999999999998</v>
      </c>
      <c r="C2568" s="1">
        <v>1252.039792</v>
      </c>
    </row>
    <row r="2569" spans="1:3">
      <c r="A2569" s="2569">
        <v>42382.440935962302</v>
      </c>
      <c r="B2569" s="1">
        <v>0.49714399999999997</v>
      </c>
      <c r="C2569" s="1">
        <v>1249.3060359999999</v>
      </c>
    </row>
    <row r="2570" spans="1:3">
      <c r="A2570" s="2570">
        <v>42382.440947518196</v>
      </c>
      <c r="B2570" s="1">
        <v>0.49880999999999998</v>
      </c>
      <c r="C2570" s="1">
        <v>1252.07484</v>
      </c>
    </row>
    <row r="2571" spans="1:3">
      <c r="A2571" s="2571">
        <v>42382.440959108797</v>
      </c>
      <c r="B2571" s="1">
        <v>0.49714399999999997</v>
      </c>
      <c r="C2571" s="1">
        <v>1251.5491179999999</v>
      </c>
    </row>
    <row r="2572" spans="1:3">
      <c r="A2572" s="2572">
        <v>42382.440970502699</v>
      </c>
      <c r="B2572" s="1">
        <v>0.49880999999999998</v>
      </c>
      <c r="C2572" s="1">
        <v>1251.373877</v>
      </c>
    </row>
    <row r="2573" spans="1:3">
      <c r="A2573" s="2573">
        <v>42382.440982070097</v>
      </c>
      <c r="B2573" s="1">
        <v>0.50047699999999995</v>
      </c>
      <c r="C2573" s="1">
        <v>1251.6192140000001</v>
      </c>
    </row>
    <row r="2574" spans="1:3">
      <c r="A2574" s="2574">
        <v>42382.4409938342</v>
      </c>
      <c r="B2574" s="1">
        <v>0.50214400000000003</v>
      </c>
      <c r="C2574" s="1">
        <v>1251.1635879999999</v>
      </c>
    </row>
    <row r="2575" spans="1:3">
      <c r="A2575" s="2575">
        <v>42382.441006118803</v>
      </c>
      <c r="B2575" s="1">
        <v>0.50380999999999998</v>
      </c>
      <c r="C2575" s="1">
        <v>1251.1635879999999</v>
      </c>
    </row>
    <row r="2576" spans="1:3">
      <c r="A2576" s="2576">
        <v>42382.441017686302</v>
      </c>
      <c r="B2576" s="1">
        <v>0.50547699999999995</v>
      </c>
      <c r="C2576" s="1">
        <v>1251.1986360000001</v>
      </c>
    </row>
    <row r="2577" spans="1:3">
      <c r="A2577" s="2577">
        <v>42382.441029450398</v>
      </c>
      <c r="B2577" s="1">
        <v>0.50714400000000004</v>
      </c>
      <c r="C2577" s="1">
        <v>1251.023396</v>
      </c>
    </row>
    <row r="2578" spans="1:3">
      <c r="A2578" s="2578">
        <v>42382.441041202903</v>
      </c>
      <c r="B2578" s="1">
        <v>0.50880999999999998</v>
      </c>
      <c r="C2578" s="1">
        <v>1251.093492</v>
      </c>
    </row>
    <row r="2579" spans="1:3">
      <c r="A2579" s="2579">
        <v>42382.4410527703</v>
      </c>
      <c r="B2579" s="1">
        <v>0.51047699999999996</v>
      </c>
      <c r="C2579" s="1">
        <v>1251.023396</v>
      </c>
    </row>
    <row r="2580" spans="1:3">
      <c r="A2580" s="2580">
        <v>42382.441064534403</v>
      </c>
      <c r="B2580" s="1">
        <v>0.51214400000000004</v>
      </c>
      <c r="C2580" s="1">
        <v>1251.408925</v>
      </c>
    </row>
    <row r="2581" spans="1:3">
      <c r="A2581" s="2581">
        <v>42382.441076842202</v>
      </c>
      <c r="B2581" s="1">
        <v>0.51380999999999999</v>
      </c>
      <c r="C2581" s="1">
        <v>1251.5491179999999</v>
      </c>
    </row>
    <row r="2582" spans="1:3">
      <c r="A2582" s="2582">
        <v>42382.441088224601</v>
      </c>
      <c r="B2582" s="1">
        <v>0.51547699999999996</v>
      </c>
      <c r="C2582" s="1">
        <v>1251.8995990000001</v>
      </c>
    </row>
    <row r="2583" spans="1:3">
      <c r="A2583" s="2583">
        <v>42382.441100173703</v>
      </c>
      <c r="B2583" s="1">
        <v>0.51380999999999999</v>
      </c>
      <c r="C2583" s="1">
        <v>1254.072584</v>
      </c>
    </row>
    <row r="2584" spans="1:3">
      <c r="A2584" s="2584">
        <v>42382.441111729597</v>
      </c>
      <c r="B2584" s="1">
        <v>0.51214400000000004</v>
      </c>
      <c r="C2584" s="1">
        <v>1256.771291</v>
      </c>
    </row>
    <row r="2585" spans="1:3">
      <c r="A2585" s="2585">
        <v>42382.4411236788</v>
      </c>
      <c r="B2585" s="1">
        <v>0.51047699999999996</v>
      </c>
      <c r="C2585" s="1">
        <v>1252.039792</v>
      </c>
    </row>
    <row r="2586" spans="1:3">
      <c r="A2586" s="2586">
        <v>42382.441135246198</v>
      </c>
      <c r="B2586" s="1">
        <v>0.51214400000000004</v>
      </c>
      <c r="C2586" s="1">
        <v>1253.652006</v>
      </c>
    </row>
    <row r="2587" spans="1:3">
      <c r="A2587" s="2587">
        <v>42382.4411470103</v>
      </c>
      <c r="B2587" s="1">
        <v>0.51047699999999996</v>
      </c>
      <c r="C2587" s="1">
        <v>1254.0024880000001</v>
      </c>
    </row>
    <row r="2588" spans="1:3">
      <c r="A2588" s="2588">
        <v>42382.441158947899</v>
      </c>
      <c r="B2588" s="1">
        <v>0.50880999999999998</v>
      </c>
      <c r="C2588" s="1">
        <v>1253.2314289999999</v>
      </c>
    </row>
    <row r="2589" spans="1:3">
      <c r="A2589" s="2589">
        <v>42382.4411705038</v>
      </c>
      <c r="B2589" s="1">
        <v>0.51047699999999996</v>
      </c>
      <c r="C2589" s="1">
        <v>1254.0024880000001</v>
      </c>
    </row>
    <row r="2590" spans="1:3">
      <c r="A2590" s="2590">
        <v>42382.441182094401</v>
      </c>
      <c r="B2590" s="1">
        <v>0.50880999999999998</v>
      </c>
      <c r="C2590" s="1">
        <v>1254.493162</v>
      </c>
    </row>
    <row r="2591" spans="1:3">
      <c r="A2591" s="2591">
        <v>42382.441193650302</v>
      </c>
      <c r="B2591" s="1">
        <v>0.50714400000000004</v>
      </c>
      <c r="C2591" s="1">
        <v>1254.177729</v>
      </c>
    </row>
    <row r="2592" spans="1:3">
      <c r="A2592" s="2592">
        <v>42382.441205772899</v>
      </c>
      <c r="B2592" s="1">
        <v>0.50547699999999995</v>
      </c>
      <c r="C2592" s="1">
        <v>1254.4230660000001</v>
      </c>
    </row>
    <row r="2593" spans="1:3">
      <c r="A2593" s="2593">
        <v>42382.441217340398</v>
      </c>
      <c r="B2593" s="1">
        <v>0.50380999999999998</v>
      </c>
      <c r="C2593" s="1">
        <v>1254.6684029999999</v>
      </c>
    </row>
    <row r="2594" spans="1:3">
      <c r="A2594" s="2594">
        <v>42382.441228919401</v>
      </c>
      <c r="B2594" s="1">
        <v>0.50214400000000003</v>
      </c>
      <c r="C2594" s="1">
        <v>1249.095748</v>
      </c>
    </row>
    <row r="2595" spans="1:3">
      <c r="A2595" s="2595">
        <v>42382.441240683504</v>
      </c>
      <c r="B2595" s="1">
        <v>0.50380999999999998</v>
      </c>
      <c r="C2595" s="1">
        <v>1254.458114</v>
      </c>
    </row>
    <row r="2596" spans="1:3">
      <c r="A2596" s="2596">
        <v>42382.441252979697</v>
      </c>
      <c r="B2596" s="1">
        <v>0.50214400000000003</v>
      </c>
      <c r="C2596" s="1">
        <v>1254.5983060000001</v>
      </c>
    </row>
    <row r="2597" spans="1:3">
      <c r="A2597" s="2597">
        <v>42382.441264720597</v>
      </c>
      <c r="B2597" s="1">
        <v>0.50047699999999995</v>
      </c>
      <c r="C2597" s="1">
        <v>1253.406669</v>
      </c>
    </row>
    <row r="2598" spans="1:3">
      <c r="A2598" s="2598">
        <v>42382.441276126097</v>
      </c>
      <c r="B2598" s="1">
        <v>0.50214400000000003</v>
      </c>
      <c r="C2598" s="1">
        <v>1248.920507</v>
      </c>
    </row>
    <row r="2599" spans="1:3">
      <c r="A2599" s="2599">
        <v>42382.441288422298</v>
      </c>
      <c r="B2599" s="1">
        <v>0.50380999999999998</v>
      </c>
      <c r="C2599" s="1">
        <v>1254.3179210000001</v>
      </c>
    </row>
    <row r="2600" spans="1:3">
      <c r="A2600" s="2600">
        <v>42382.441300001301</v>
      </c>
      <c r="B2600" s="1">
        <v>0.50214400000000003</v>
      </c>
      <c r="C2600" s="1">
        <v>1254.107632</v>
      </c>
    </row>
    <row r="2601" spans="1:3">
      <c r="A2601" s="2601">
        <v>42382.4413115688</v>
      </c>
      <c r="B2601" s="1">
        <v>0.50047699999999995</v>
      </c>
      <c r="C2601" s="1">
        <v>1254.0024880000001</v>
      </c>
    </row>
    <row r="2602" spans="1:3">
      <c r="A2602" s="2602">
        <v>42382.441323147803</v>
      </c>
      <c r="B2602" s="1">
        <v>0.49880999999999998</v>
      </c>
      <c r="C2602" s="1">
        <v>1254.4230660000001</v>
      </c>
    </row>
    <row r="2603" spans="1:3">
      <c r="A2603" s="2603">
        <v>42382.441335270501</v>
      </c>
      <c r="B2603" s="1">
        <v>0.49714399999999997</v>
      </c>
      <c r="C2603" s="1">
        <v>1253.5468619999999</v>
      </c>
    </row>
    <row r="2604" spans="1:3">
      <c r="A2604" s="2604">
        <v>42382.441346837899</v>
      </c>
      <c r="B2604" s="1">
        <v>0.49880999999999998</v>
      </c>
      <c r="C2604" s="1">
        <v>1253.757151</v>
      </c>
    </row>
    <row r="2605" spans="1:3">
      <c r="A2605" s="2605">
        <v>42382.441358578901</v>
      </c>
      <c r="B2605" s="1">
        <v>0.49714399999999997</v>
      </c>
      <c r="C2605" s="1">
        <v>1253.3015250000001</v>
      </c>
    </row>
    <row r="2606" spans="1:3">
      <c r="A2606" s="2606">
        <v>42382.441370169399</v>
      </c>
      <c r="B2606" s="1">
        <v>0.495477</v>
      </c>
      <c r="C2606" s="1">
        <v>1253.091236</v>
      </c>
    </row>
    <row r="2607" spans="1:3">
      <c r="A2607" s="2607">
        <v>42382.441381748402</v>
      </c>
      <c r="B2607" s="1">
        <v>0.49381000000000003</v>
      </c>
      <c r="C2607" s="1">
        <v>1254.6684029999999</v>
      </c>
    </row>
    <row r="2608" spans="1:3">
      <c r="A2608" s="2608">
        <v>42382.441393304303</v>
      </c>
      <c r="B2608" s="1">
        <v>0.49214400000000003</v>
      </c>
      <c r="C2608" s="1">
        <v>1252.5655139999999</v>
      </c>
    </row>
    <row r="2609" spans="1:3">
      <c r="A2609" s="2609">
        <v>42382.441405056801</v>
      </c>
      <c r="B2609" s="1">
        <v>0.49381000000000003</v>
      </c>
      <c r="C2609" s="1">
        <v>1252.4253209999999</v>
      </c>
    </row>
    <row r="2610" spans="1:3">
      <c r="A2610" s="2610">
        <v>42382.441417353002</v>
      </c>
      <c r="B2610" s="1">
        <v>0.495477</v>
      </c>
      <c r="C2610" s="1">
        <v>1252.3201770000001</v>
      </c>
    </row>
    <row r="2611" spans="1:3">
      <c r="A2611" s="2611">
        <v>42382.441428943603</v>
      </c>
      <c r="B2611" s="1">
        <v>0.49714399999999997</v>
      </c>
      <c r="C2611" s="1">
        <v>1252.5304659999999</v>
      </c>
    </row>
    <row r="2612" spans="1:3">
      <c r="A2612" s="2612">
        <v>42382.441441066301</v>
      </c>
      <c r="B2612" s="1">
        <v>0.49880999999999998</v>
      </c>
      <c r="C2612" s="1">
        <v>1252.3201770000001</v>
      </c>
    </row>
    <row r="2613" spans="1:3">
      <c r="A2613" s="2613">
        <v>42382.441452633699</v>
      </c>
      <c r="B2613" s="1">
        <v>0.50047699999999995</v>
      </c>
      <c r="C2613" s="1">
        <v>1251.2687330000001</v>
      </c>
    </row>
    <row r="2614" spans="1:3">
      <c r="A2614" s="2614">
        <v>42382.441464201198</v>
      </c>
      <c r="B2614" s="1">
        <v>0.50214400000000003</v>
      </c>
      <c r="C2614" s="1">
        <v>1251.373877</v>
      </c>
    </row>
    <row r="2615" spans="1:3">
      <c r="A2615" s="2615">
        <v>42382.441475780201</v>
      </c>
      <c r="B2615" s="1">
        <v>0.50380999999999998</v>
      </c>
      <c r="C2615" s="1">
        <v>1250.2172880000001</v>
      </c>
    </row>
    <row r="2616" spans="1:3">
      <c r="A2616" s="2616">
        <v>42382.441487717799</v>
      </c>
      <c r="B2616" s="1">
        <v>0.50547699999999995</v>
      </c>
      <c r="C2616" s="1">
        <v>1248.0793510000001</v>
      </c>
    </row>
    <row r="2617" spans="1:3">
      <c r="A2617" s="2617">
        <v>42382.441499285298</v>
      </c>
      <c r="B2617" s="1">
        <v>0.50714400000000004</v>
      </c>
      <c r="C2617" s="1">
        <v>1248.4999290000001</v>
      </c>
    </row>
    <row r="2618" spans="1:3">
      <c r="A2618" s="2618">
        <v>42382.441511037803</v>
      </c>
      <c r="B2618" s="1">
        <v>0.50880999999999998</v>
      </c>
      <c r="C2618" s="1">
        <v>1250.953299</v>
      </c>
    </row>
    <row r="2619" spans="1:3">
      <c r="A2619" s="2619">
        <v>42382.441522605201</v>
      </c>
      <c r="B2619" s="1">
        <v>0.50714400000000004</v>
      </c>
      <c r="C2619" s="1">
        <v>1251.023396</v>
      </c>
    </row>
    <row r="2620" spans="1:3">
      <c r="A2620" s="2620">
        <v>42382.441534369304</v>
      </c>
      <c r="B2620" s="1">
        <v>0.50547699999999995</v>
      </c>
      <c r="C2620" s="1">
        <v>1253.476766</v>
      </c>
    </row>
    <row r="2621" spans="1:3">
      <c r="A2621" s="2621">
        <v>42382.441545936803</v>
      </c>
      <c r="B2621" s="1">
        <v>0.50380999999999998</v>
      </c>
      <c r="C2621" s="1">
        <v>1251.4790210000001</v>
      </c>
    </row>
    <row r="2622" spans="1:3">
      <c r="A2622" s="2622">
        <v>42382.441558070997</v>
      </c>
      <c r="B2622" s="1">
        <v>0.50547699999999995</v>
      </c>
      <c r="C2622" s="1">
        <v>1251.1635879999999</v>
      </c>
    </row>
    <row r="2623" spans="1:3">
      <c r="A2623" s="2623">
        <v>42382.441569638402</v>
      </c>
      <c r="B2623" s="1">
        <v>0.50714400000000004</v>
      </c>
      <c r="C2623" s="1">
        <v>1251.7243579999999</v>
      </c>
    </row>
    <row r="2624" spans="1:3">
      <c r="A2624" s="2624">
        <v>42382.441581749597</v>
      </c>
      <c r="B2624" s="1">
        <v>0.50880999999999998</v>
      </c>
      <c r="C2624" s="1">
        <v>1251.8645509999999</v>
      </c>
    </row>
    <row r="2625" spans="1:3">
      <c r="A2625" s="2625">
        <v>42382.4415933286</v>
      </c>
      <c r="B2625" s="1">
        <v>0.50714400000000004</v>
      </c>
      <c r="C2625" s="1">
        <v>1251.8295029999999</v>
      </c>
    </row>
    <row r="2626" spans="1:3">
      <c r="A2626" s="2626">
        <v>42382.441605081098</v>
      </c>
      <c r="B2626" s="1">
        <v>0.50547699999999995</v>
      </c>
      <c r="C2626" s="1">
        <v>1252.0047440000001</v>
      </c>
    </row>
    <row r="2627" spans="1:3">
      <c r="A2627" s="2627">
        <v>42382.441617192198</v>
      </c>
      <c r="B2627" s="1">
        <v>0.50380999999999998</v>
      </c>
      <c r="C2627" s="1">
        <v>1252.495418</v>
      </c>
    </row>
    <row r="2628" spans="1:3">
      <c r="A2628" s="2628">
        <v>42382.441628586101</v>
      </c>
      <c r="B2628" s="1">
        <v>0.50214400000000003</v>
      </c>
      <c r="C2628" s="1">
        <v>1252.390273</v>
      </c>
    </row>
    <row r="2629" spans="1:3">
      <c r="A2629" s="2629">
        <v>42382.441640535297</v>
      </c>
      <c r="B2629" s="1">
        <v>0.50047699999999995</v>
      </c>
      <c r="C2629" s="1">
        <v>1252.2500809999999</v>
      </c>
    </row>
    <row r="2630" spans="1:3">
      <c r="A2630" s="2630">
        <v>42382.441652091198</v>
      </c>
      <c r="B2630" s="1">
        <v>0.49880999999999998</v>
      </c>
      <c r="C2630" s="1">
        <v>1252.4253209999999</v>
      </c>
    </row>
    <row r="2631" spans="1:3">
      <c r="A2631" s="2631">
        <v>42382.441663866797</v>
      </c>
      <c r="B2631" s="1">
        <v>0.49714399999999997</v>
      </c>
      <c r="C2631" s="1">
        <v>1250.5677700000001</v>
      </c>
    </row>
    <row r="2632" spans="1:3">
      <c r="A2632" s="2632">
        <v>42382.441675237598</v>
      </c>
      <c r="B2632" s="1">
        <v>0.49880999999999998</v>
      </c>
      <c r="C2632" s="1">
        <v>1252.07484</v>
      </c>
    </row>
    <row r="2633" spans="1:3">
      <c r="A2633" s="2633">
        <v>42382.441687013299</v>
      </c>
      <c r="B2633" s="1">
        <v>0.49714399999999997</v>
      </c>
      <c r="C2633" s="1">
        <v>1251.8295029999999</v>
      </c>
    </row>
    <row r="2634" spans="1:3">
      <c r="A2634" s="2634">
        <v>42382.441698754199</v>
      </c>
      <c r="B2634" s="1">
        <v>0.495477</v>
      </c>
      <c r="C2634" s="1">
        <v>1252.1449359999999</v>
      </c>
    </row>
    <row r="2635" spans="1:3">
      <c r="A2635" s="2635">
        <v>42382.441710506799</v>
      </c>
      <c r="B2635" s="1">
        <v>0.49381000000000003</v>
      </c>
      <c r="C2635" s="1">
        <v>1251.233684</v>
      </c>
    </row>
    <row r="2636" spans="1:3">
      <c r="A2636" s="2636">
        <v>42382.441722259297</v>
      </c>
      <c r="B2636" s="1">
        <v>0.495477</v>
      </c>
      <c r="C2636" s="1">
        <v>1249.3060359999999</v>
      </c>
    </row>
    <row r="2637" spans="1:3">
      <c r="A2637" s="2637">
        <v>42382.441733653199</v>
      </c>
      <c r="B2637" s="1">
        <v>0.49714399999999997</v>
      </c>
      <c r="C2637" s="1">
        <v>1251.5491179999999</v>
      </c>
    </row>
    <row r="2638" spans="1:3">
      <c r="A2638" s="2638">
        <v>42382.441745775897</v>
      </c>
      <c r="B2638" s="1">
        <v>0.495477</v>
      </c>
      <c r="C2638" s="1">
        <v>1247.0629550000001</v>
      </c>
    </row>
    <row r="2639" spans="1:3">
      <c r="A2639" s="2639">
        <v>42382.4417571698</v>
      </c>
      <c r="B2639" s="1">
        <v>0.49714399999999997</v>
      </c>
      <c r="C2639" s="1">
        <v>1251.2687330000001</v>
      </c>
    </row>
    <row r="2640" spans="1:3">
      <c r="A2640" s="2640">
        <v>42382.441768922399</v>
      </c>
      <c r="B2640" s="1">
        <v>0.495477</v>
      </c>
      <c r="C2640" s="1">
        <v>1250.8481549999999</v>
      </c>
    </row>
    <row r="2641" spans="1:3">
      <c r="A2641" s="2641">
        <v>42382.441780327899</v>
      </c>
      <c r="B2641" s="1">
        <v>0.49714399999999997</v>
      </c>
      <c r="C2641" s="1">
        <v>1248.359737</v>
      </c>
    </row>
    <row r="2642" spans="1:3">
      <c r="A2642" s="2642">
        <v>42382.441792439</v>
      </c>
      <c r="B2642" s="1">
        <v>0.49880999999999998</v>
      </c>
      <c r="C2642" s="1">
        <v>1250.4626249999999</v>
      </c>
    </row>
    <row r="2643" spans="1:3">
      <c r="A2643" s="2643">
        <v>42382.441804006397</v>
      </c>
      <c r="B2643" s="1">
        <v>0.49714399999999997</v>
      </c>
      <c r="C2643" s="1">
        <v>1250.4976730000001</v>
      </c>
    </row>
    <row r="2644" spans="1:3">
      <c r="A2644" s="2644">
        <v>42382.441815967199</v>
      </c>
      <c r="B2644" s="1">
        <v>0.495477</v>
      </c>
      <c r="C2644" s="1">
        <v>1250.357481</v>
      </c>
    </row>
    <row r="2645" spans="1:3">
      <c r="A2645" s="2645">
        <v>42382.441827349503</v>
      </c>
      <c r="B2645" s="1">
        <v>0.49714399999999997</v>
      </c>
      <c r="C2645" s="1">
        <v>1248.4999290000001</v>
      </c>
    </row>
    <row r="2646" spans="1:3">
      <c r="A2646" s="2646">
        <v>42382.4418394491</v>
      </c>
      <c r="B2646" s="1">
        <v>0.49880999999999998</v>
      </c>
      <c r="C2646" s="1">
        <v>1250.077096</v>
      </c>
    </row>
    <row r="2647" spans="1:3">
      <c r="A2647" s="2647">
        <v>42382.441851571697</v>
      </c>
      <c r="B2647" s="1">
        <v>0.49714399999999997</v>
      </c>
      <c r="C2647" s="1">
        <v>1250.322433</v>
      </c>
    </row>
    <row r="2648" spans="1:3">
      <c r="A2648" s="2648">
        <v>42382.441863324297</v>
      </c>
      <c r="B2648" s="1">
        <v>0.495477</v>
      </c>
      <c r="C2648" s="1">
        <v>1249.8668070000001</v>
      </c>
    </row>
    <row r="2649" spans="1:3">
      <c r="A2649" s="2649">
        <v>42382.441874903299</v>
      </c>
      <c r="B2649" s="1">
        <v>0.49714399999999997</v>
      </c>
      <c r="C2649" s="1">
        <v>1252.07484</v>
      </c>
    </row>
    <row r="2650" spans="1:3">
      <c r="A2650" s="2650">
        <v>42382.441886285596</v>
      </c>
      <c r="B2650" s="1">
        <v>0.495477</v>
      </c>
      <c r="C2650" s="1">
        <v>1249.62147</v>
      </c>
    </row>
    <row r="2651" spans="1:3">
      <c r="A2651" s="2651">
        <v>42382.441898408302</v>
      </c>
      <c r="B2651" s="1">
        <v>0.49714399999999997</v>
      </c>
      <c r="C2651" s="1">
        <v>1249.4111809999999</v>
      </c>
    </row>
    <row r="2652" spans="1:3">
      <c r="A2652" s="2652">
        <v>42382.441909975802</v>
      </c>
      <c r="B2652" s="1">
        <v>0.49880999999999998</v>
      </c>
      <c r="C2652" s="1">
        <v>1249.4462289999999</v>
      </c>
    </row>
    <row r="2653" spans="1:3">
      <c r="A2653" s="2653">
        <v>42382.441921751401</v>
      </c>
      <c r="B2653" s="1">
        <v>0.50047699999999995</v>
      </c>
      <c r="C2653" s="1">
        <v>1248.3246879999999</v>
      </c>
    </row>
    <row r="2654" spans="1:3">
      <c r="A2654" s="2654">
        <v>42382.441933504</v>
      </c>
      <c r="B2654" s="1">
        <v>0.50214400000000003</v>
      </c>
      <c r="C2654" s="1">
        <v>1249.2008920000001</v>
      </c>
    </row>
    <row r="2655" spans="1:3">
      <c r="A2655" s="2655">
        <v>42382.441945441497</v>
      </c>
      <c r="B2655" s="1">
        <v>0.50380999999999998</v>
      </c>
      <c r="C2655" s="1">
        <v>1249.1307959999999</v>
      </c>
    </row>
    <row r="2656" spans="1:3">
      <c r="A2656" s="2656">
        <v>42382.441957020601</v>
      </c>
      <c r="B2656" s="1">
        <v>0.50547699999999995</v>
      </c>
      <c r="C2656" s="1">
        <v>1250.287384</v>
      </c>
    </row>
    <row r="2657" spans="1:3">
      <c r="A2657" s="2657">
        <v>42382.441968587998</v>
      </c>
      <c r="B2657" s="1">
        <v>0.50380999999999998</v>
      </c>
      <c r="C2657" s="1">
        <v>1245.7311259999999</v>
      </c>
    </row>
    <row r="2658" spans="1:3">
      <c r="A2658" s="2658">
        <v>42382.441980525597</v>
      </c>
      <c r="B2658" s="1">
        <v>0.50547699999999995</v>
      </c>
      <c r="C2658" s="1">
        <v>1249.7616619999999</v>
      </c>
    </row>
    <row r="2659" spans="1:3">
      <c r="A2659" s="2659">
        <v>42382.441991908003</v>
      </c>
      <c r="B2659" s="1">
        <v>0.50380999999999998</v>
      </c>
      <c r="C2659" s="1">
        <v>1249.23594</v>
      </c>
    </row>
    <row r="2660" spans="1:3">
      <c r="A2660" s="2660">
        <v>42382.442004747798</v>
      </c>
      <c r="B2660" s="1">
        <v>0.50547699999999995</v>
      </c>
      <c r="C2660" s="1">
        <v>1249.4812770000001</v>
      </c>
    </row>
    <row r="2661" spans="1:3">
      <c r="A2661" s="2661">
        <v>42382.442016326801</v>
      </c>
      <c r="B2661" s="1">
        <v>0.50714400000000004</v>
      </c>
      <c r="C2661" s="1">
        <v>1248.28964</v>
      </c>
    </row>
    <row r="2662" spans="1:3">
      <c r="A2662" s="2662">
        <v>42382.442028449499</v>
      </c>
      <c r="B2662" s="1">
        <v>0.50880999999999998</v>
      </c>
      <c r="C2662" s="1">
        <v>1254.107632</v>
      </c>
    </row>
    <row r="2663" spans="1:3">
      <c r="A2663" s="2663">
        <v>42382.442040213602</v>
      </c>
      <c r="B2663" s="1">
        <v>0.50714400000000004</v>
      </c>
      <c r="C2663" s="1">
        <v>1250.0420469999999</v>
      </c>
    </row>
    <row r="2664" spans="1:3">
      <c r="A2664" s="2664">
        <v>42382.442052683298</v>
      </c>
      <c r="B2664" s="1">
        <v>0.50880999999999998</v>
      </c>
      <c r="C2664" s="1">
        <v>1250.2172880000001</v>
      </c>
    </row>
    <row r="2665" spans="1:3">
      <c r="A2665" s="2665">
        <v>42382.4420642392</v>
      </c>
      <c r="B2665" s="1">
        <v>0.51047699999999996</v>
      </c>
      <c r="C2665" s="1">
        <v>1250.5677700000001</v>
      </c>
    </row>
    <row r="2666" spans="1:3">
      <c r="A2666" s="2666">
        <v>42382.442076176798</v>
      </c>
      <c r="B2666" s="1">
        <v>0.51214400000000004</v>
      </c>
      <c r="C2666" s="1">
        <v>1250.8481549999999</v>
      </c>
    </row>
    <row r="2667" spans="1:3">
      <c r="A2667" s="2667">
        <v>42382.442087767398</v>
      </c>
      <c r="B2667" s="1">
        <v>0.51380999999999999</v>
      </c>
      <c r="C2667" s="1">
        <v>1250.7780580000001</v>
      </c>
    </row>
    <row r="2668" spans="1:3">
      <c r="A2668" s="2668">
        <v>42382.442099531501</v>
      </c>
      <c r="B2668" s="1">
        <v>0.51547699999999996</v>
      </c>
      <c r="C2668" s="1">
        <v>1250.672914</v>
      </c>
    </row>
    <row r="2669" spans="1:3">
      <c r="A2669" s="2669">
        <v>42382.442111087301</v>
      </c>
      <c r="B2669" s="1">
        <v>0.51714400000000005</v>
      </c>
      <c r="C2669" s="1">
        <v>1246.116655</v>
      </c>
    </row>
    <row r="2670" spans="1:3">
      <c r="A2670" s="2670">
        <v>42382.442122851397</v>
      </c>
      <c r="B2670" s="1">
        <v>0.51880999999999999</v>
      </c>
      <c r="C2670" s="1">
        <v>1253.2664769999999</v>
      </c>
    </row>
    <row r="2671" spans="1:3">
      <c r="A2671" s="2671">
        <v>42382.442134604004</v>
      </c>
      <c r="B2671" s="1">
        <v>0.51714400000000005</v>
      </c>
      <c r="C2671" s="1">
        <v>1252.8458989999999</v>
      </c>
    </row>
    <row r="2672" spans="1:3">
      <c r="A2672" s="2672">
        <v>42382.442146356501</v>
      </c>
      <c r="B2672" s="1">
        <v>0.51547699999999996</v>
      </c>
      <c r="C2672" s="1">
        <v>1252.775803</v>
      </c>
    </row>
    <row r="2673" spans="1:3">
      <c r="A2673" s="2673">
        <v>42382.442157923899</v>
      </c>
      <c r="B2673" s="1">
        <v>0.51380999999999999</v>
      </c>
      <c r="C2673" s="1">
        <v>1252.390273</v>
      </c>
    </row>
    <row r="2674" spans="1:3">
      <c r="A2674" s="2674">
        <v>42382.442169688002</v>
      </c>
      <c r="B2674" s="1">
        <v>0.51547699999999996</v>
      </c>
      <c r="C2674" s="1">
        <v>1253.6169580000001</v>
      </c>
    </row>
    <row r="2675" spans="1:3">
      <c r="A2675" s="2675">
        <v>42382.4421814405</v>
      </c>
      <c r="B2675" s="1">
        <v>0.51380999999999999</v>
      </c>
      <c r="C2675" s="1">
        <v>1252.740755</v>
      </c>
    </row>
    <row r="2676" spans="1:3">
      <c r="A2676" s="2676">
        <v>42382.442193192997</v>
      </c>
      <c r="B2676" s="1">
        <v>0.51547699999999996</v>
      </c>
      <c r="C2676" s="1">
        <v>1254.212777</v>
      </c>
    </row>
    <row r="2677" spans="1:3">
      <c r="A2677" s="2677">
        <v>42382.4422053042</v>
      </c>
      <c r="B2677" s="1">
        <v>0.51380999999999999</v>
      </c>
      <c r="C2677" s="1">
        <v>1254.5632579999999</v>
      </c>
    </row>
    <row r="2678" spans="1:3">
      <c r="A2678" s="2678">
        <v>42382.442216871597</v>
      </c>
      <c r="B2678" s="1">
        <v>0.51214400000000004</v>
      </c>
      <c r="C2678" s="1">
        <v>1254.773547</v>
      </c>
    </row>
    <row r="2679" spans="1:3">
      <c r="A2679" s="2679">
        <v>42382.4422286357</v>
      </c>
      <c r="B2679" s="1">
        <v>0.51047699999999996</v>
      </c>
      <c r="C2679" s="1">
        <v>1259.224661</v>
      </c>
    </row>
    <row r="2680" spans="1:3">
      <c r="A2680" s="2680">
        <v>42382.442240399803</v>
      </c>
      <c r="B2680" s="1">
        <v>0.50880999999999998</v>
      </c>
      <c r="C2680" s="1">
        <v>1252.495418</v>
      </c>
    </row>
    <row r="2681" spans="1:3">
      <c r="A2681" s="2681">
        <v>42382.442251967201</v>
      </c>
      <c r="B2681" s="1">
        <v>0.51047699999999996</v>
      </c>
      <c r="C2681" s="1">
        <v>1255.754895</v>
      </c>
    </row>
    <row r="2682" spans="1:3">
      <c r="A2682" s="2682">
        <v>42382.4422637198</v>
      </c>
      <c r="B2682" s="1">
        <v>0.50880999999999998</v>
      </c>
      <c r="C2682" s="1">
        <v>1255.6147020000001</v>
      </c>
    </row>
    <row r="2683" spans="1:3">
      <c r="A2683" s="2683">
        <v>42382.442275645801</v>
      </c>
      <c r="B2683" s="1">
        <v>0.50714400000000004</v>
      </c>
      <c r="C2683" s="1">
        <v>1253.511814</v>
      </c>
    </row>
    <row r="2684" spans="1:3">
      <c r="A2684" s="2684">
        <v>42382.4422876065</v>
      </c>
      <c r="B2684" s="1">
        <v>0.50880999999999998</v>
      </c>
      <c r="C2684" s="1">
        <v>1256.0352800000001</v>
      </c>
    </row>
    <row r="2685" spans="1:3">
      <c r="A2685" s="2685">
        <v>42382.442298988899</v>
      </c>
      <c r="B2685" s="1">
        <v>0.50714400000000004</v>
      </c>
      <c r="C2685" s="1">
        <v>1255.9651839999999</v>
      </c>
    </row>
    <row r="2686" spans="1:3">
      <c r="A2686" s="2686">
        <v>42382.442310741397</v>
      </c>
      <c r="B2686" s="1">
        <v>0.50547699999999995</v>
      </c>
      <c r="C2686" s="1">
        <v>1255.6497509999999</v>
      </c>
    </row>
    <row r="2687" spans="1:3">
      <c r="A2687" s="2687">
        <v>42382.442322331997</v>
      </c>
      <c r="B2687" s="1">
        <v>0.50380999999999998</v>
      </c>
      <c r="C2687" s="1">
        <v>1253.5468619999999</v>
      </c>
    </row>
    <row r="2688" spans="1:3">
      <c r="A2688" s="2688">
        <v>42382.442334072897</v>
      </c>
      <c r="B2688" s="1">
        <v>0.50547699999999995</v>
      </c>
      <c r="C2688" s="1">
        <v>1253.9323919999999</v>
      </c>
    </row>
    <row r="2689" spans="1:3">
      <c r="A2689" s="2689">
        <v>42382.442345652002</v>
      </c>
      <c r="B2689" s="1">
        <v>0.50380999999999998</v>
      </c>
      <c r="C2689" s="1">
        <v>1261.3976459999999</v>
      </c>
    </row>
    <row r="2690" spans="1:3">
      <c r="A2690" s="2690">
        <v>42382.442357578002</v>
      </c>
      <c r="B2690" s="1">
        <v>0.50214400000000003</v>
      </c>
      <c r="C2690" s="1">
        <v>1255.9301359999999</v>
      </c>
    </row>
    <row r="2691" spans="1:3">
      <c r="A2691" s="2691">
        <v>42382.442369145501</v>
      </c>
      <c r="B2691" s="1">
        <v>0.50380999999999998</v>
      </c>
      <c r="C2691" s="1">
        <v>1255.6497509999999</v>
      </c>
    </row>
    <row r="2692" spans="1:3">
      <c r="A2692" s="2692">
        <v>42382.442380724402</v>
      </c>
      <c r="B2692" s="1">
        <v>0.50547699999999995</v>
      </c>
      <c r="C2692" s="1">
        <v>1255.47451</v>
      </c>
    </row>
    <row r="2693" spans="1:3">
      <c r="A2693" s="2693">
        <v>42382.442392662</v>
      </c>
      <c r="B2693" s="1">
        <v>0.50380999999999998</v>
      </c>
      <c r="C2693" s="1">
        <v>1255.2992690000001</v>
      </c>
    </row>
    <row r="2694" spans="1:3">
      <c r="A2694" s="2694">
        <v>42382.442404426198</v>
      </c>
      <c r="B2694" s="1">
        <v>0.50214400000000003</v>
      </c>
      <c r="C2694" s="1">
        <v>1255.053932</v>
      </c>
    </row>
    <row r="2695" spans="1:3">
      <c r="A2695" s="2695">
        <v>42382.442416352198</v>
      </c>
      <c r="B2695" s="1">
        <v>0.50047699999999995</v>
      </c>
      <c r="C2695" s="1">
        <v>1252.810851</v>
      </c>
    </row>
    <row r="2696" spans="1:3">
      <c r="A2696" s="2696">
        <v>42382.442427919603</v>
      </c>
      <c r="B2696" s="1">
        <v>0.50214400000000003</v>
      </c>
      <c r="C2696" s="1">
        <v>1253.6870550000001</v>
      </c>
    </row>
    <row r="2697" spans="1:3">
      <c r="A2697" s="2697">
        <v>42382.442439683698</v>
      </c>
      <c r="B2697" s="1">
        <v>0.50047699999999995</v>
      </c>
      <c r="C2697" s="1">
        <v>1255.0188840000001</v>
      </c>
    </row>
    <row r="2698" spans="1:3">
      <c r="A2698" s="2698">
        <v>42382.442451262701</v>
      </c>
      <c r="B2698" s="1">
        <v>0.49880999999999998</v>
      </c>
      <c r="C2698" s="1">
        <v>1254.6684029999999</v>
      </c>
    </row>
    <row r="2699" spans="1:3">
      <c r="A2699" s="2699">
        <v>42382.442463362298</v>
      </c>
      <c r="B2699" s="1">
        <v>0.49714399999999997</v>
      </c>
      <c r="C2699" s="1">
        <v>1257.051676</v>
      </c>
    </row>
    <row r="2700" spans="1:3">
      <c r="A2700" s="2700">
        <v>42382.442474941301</v>
      </c>
      <c r="B2700" s="1">
        <v>0.495477</v>
      </c>
      <c r="C2700" s="1">
        <v>1254.9487879999999</v>
      </c>
    </row>
    <row r="2701" spans="1:3">
      <c r="A2701" s="2701">
        <v>42382.442487237502</v>
      </c>
      <c r="B2701" s="1">
        <v>0.49714399999999997</v>
      </c>
      <c r="C2701" s="1">
        <v>1254.037536</v>
      </c>
    </row>
    <row r="2702" spans="1:3">
      <c r="A2702" s="2702">
        <v>42382.442498828001</v>
      </c>
      <c r="B2702" s="1">
        <v>0.49880999999999998</v>
      </c>
      <c r="C2702" s="1">
        <v>1253.757151</v>
      </c>
    </row>
    <row r="2703" spans="1:3">
      <c r="A2703" s="2703">
        <v>42382.442510569002</v>
      </c>
      <c r="B2703" s="1">
        <v>0.50047699999999995</v>
      </c>
      <c r="C2703" s="1">
        <v>1251.1635879999999</v>
      </c>
    </row>
    <row r="2704" spans="1:3">
      <c r="A2704" s="2704">
        <v>42382.442521962897</v>
      </c>
      <c r="B2704" s="1">
        <v>0.50214400000000003</v>
      </c>
      <c r="C2704" s="1">
        <v>1253.371621</v>
      </c>
    </row>
    <row r="2705" spans="1:3">
      <c r="A2705" s="2705">
        <v>42382.442534085603</v>
      </c>
      <c r="B2705" s="1">
        <v>0.50047699999999995</v>
      </c>
      <c r="C2705" s="1">
        <v>1252.1799840000001</v>
      </c>
    </row>
    <row r="2706" spans="1:3">
      <c r="A2706" s="2706">
        <v>42382.442545479498</v>
      </c>
      <c r="B2706" s="1">
        <v>0.50214400000000003</v>
      </c>
      <c r="C2706" s="1">
        <v>1252.775803</v>
      </c>
    </row>
    <row r="2707" spans="1:3">
      <c r="A2707" s="2707">
        <v>42382.4425574056</v>
      </c>
      <c r="B2707" s="1">
        <v>0.50047699999999995</v>
      </c>
      <c r="C2707" s="1">
        <v>1252.740755</v>
      </c>
    </row>
    <row r="2708" spans="1:3">
      <c r="A2708" s="2708">
        <v>42382.442569701801</v>
      </c>
      <c r="B2708" s="1">
        <v>0.49880999999999998</v>
      </c>
      <c r="C2708" s="1">
        <v>1252.740755</v>
      </c>
    </row>
    <row r="2709" spans="1:3">
      <c r="A2709" s="2709">
        <v>42382.442581095696</v>
      </c>
      <c r="B2709" s="1">
        <v>0.49714399999999997</v>
      </c>
      <c r="C2709" s="1">
        <v>1251.408925</v>
      </c>
    </row>
    <row r="2710" spans="1:3">
      <c r="A2710" s="2710">
        <v>42382.442593033302</v>
      </c>
      <c r="B2710" s="1">
        <v>0.49880999999999998</v>
      </c>
      <c r="C2710" s="1">
        <v>1252.1799840000001</v>
      </c>
    </row>
    <row r="2711" spans="1:3">
      <c r="A2711" s="2711">
        <v>42382.442604797398</v>
      </c>
      <c r="B2711" s="1">
        <v>0.49714399999999997</v>
      </c>
      <c r="C2711" s="1">
        <v>1252.355225</v>
      </c>
    </row>
    <row r="2712" spans="1:3">
      <c r="A2712" s="2712">
        <v>42382.442616538399</v>
      </c>
      <c r="B2712" s="1">
        <v>0.495477</v>
      </c>
      <c r="C2712" s="1">
        <v>1251.969695</v>
      </c>
    </row>
    <row r="2713" spans="1:3">
      <c r="A2713" s="2713">
        <v>42382.442628128898</v>
      </c>
      <c r="B2713" s="1">
        <v>0.49714399999999997</v>
      </c>
      <c r="C2713" s="1">
        <v>1257.2970130000001</v>
      </c>
    </row>
    <row r="2714" spans="1:3">
      <c r="A2714" s="2714">
        <v>42382.442640228503</v>
      </c>
      <c r="B2714" s="1">
        <v>0.495477</v>
      </c>
      <c r="C2714" s="1">
        <v>1253.8622949999999</v>
      </c>
    </row>
    <row r="2715" spans="1:3">
      <c r="A2715" s="2715">
        <v>42382.442651807498</v>
      </c>
      <c r="B2715" s="1">
        <v>0.49714399999999997</v>
      </c>
      <c r="C2715" s="1">
        <v>1251.1635879999999</v>
      </c>
    </row>
    <row r="2716" spans="1:3">
      <c r="A2716" s="2716">
        <v>42382.442663398098</v>
      </c>
      <c r="B2716" s="1">
        <v>0.49880999999999998</v>
      </c>
      <c r="C2716" s="1">
        <v>1249.691566</v>
      </c>
    </row>
    <row r="2717" spans="1:3">
      <c r="A2717" s="2717">
        <v>42382.442675867802</v>
      </c>
      <c r="B2717" s="1">
        <v>0.50047699999999995</v>
      </c>
      <c r="C2717" s="1">
        <v>1251.1285399999999</v>
      </c>
    </row>
    <row r="2718" spans="1:3">
      <c r="A2718" s="2718">
        <v>42382.442687435199</v>
      </c>
      <c r="B2718" s="1">
        <v>0.49880999999999998</v>
      </c>
      <c r="C2718" s="1">
        <v>1250.988347</v>
      </c>
    </row>
    <row r="2719" spans="1:3">
      <c r="A2719" s="2719">
        <v>42382.442699014202</v>
      </c>
      <c r="B2719" s="1">
        <v>0.49714399999999997</v>
      </c>
      <c r="C2719" s="1">
        <v>1251.8295029999999</v>
      </c>
    </row>
    <row r="2720" spans="1:3">
      <c r="A2720" s="2720">
        <v>42382.442710593299</v>
      </c>
      <c r="B2720" s="1">
        <v>0.495477</v>
      </c>
      <c r="C2720" s="1">
        <v>1245.9063659999999</v>
      </c>
    </row>
    <row r="2721" spans="1:3">
      <c r="A2721" s="2721">
        <v>42382.4427228895</v>
      </c>
      <c r="B2721" s="1">
        <v>0.49714399999999997</v>
      </c>
      <c r="C2721" s="1">
        <v>1252.705706</v>
      </c>
    </row>
    <row r="2722" spans="1:3">
      <c r="A2722" s="2722">
        <v>42382.442734468401</v>
      </c>
      <c r="B2722" s="1">
        <v>0.495477</v>
      </c>
      <c r="C2722" s="1">
        <v>1250.4275769999999</v>
      </c>
    </row>
    <row r="2723" spans="1:3">
      <c r="A2723" s="2723">
        <v>42382.442746382898</v>
      </c>
      <c r="B2723" s="1">
        <v>0.49714399999999997</v>
      </c>
      <c r="C2723" s="1">
        <v>1250.2172880000001</v>
      </c>
    </row>
    <row r="2724" spans="1:3">
      <c r="A2724" s="2724">
        <v>42382.4427579619</v>
      </c>
      <c r="B2724" s="1">
        <v>0.49880999999999998</v>
      </c>
      <c r="C2724" s="1">
        <v>1250.322433</v>
      </c>
    </row>
    <row r="2725" spans="1:3">
      <c r="A2725" s="2725">
        <v>42382.442770813403</v>
      </c>
      <c r="B2725" s="1">
        <v>0.50047699999999995</v>
      </c>
      <c r="C2725" s="1">
        <v>1249.7266139999999</v>
      </c>
    </row>
    <row r="2726" spans="1:3">
      <c r="A2726" s="2726">
        <v>42382.442782403901</v>
      </c>
      <c r="B2726" s="1">
        <v>0.50214400000000003</v>
      </c>
      <c r="C2726" s="1">
        <v>1250.006999</v>
      </c>
    </row>
    <row r="2727" spans="1:3">
      <c r="A2727" s="2727">
        <v>42382.442794491901</v>
      </c>
      <c r="B2727" s="1">
        <v>0.50380999999999998</v>
      </c>
      <c r="C2727" s="1">
        <v>1252.1799840000001</v>
      </c>
    </row>
    <row r="2728" spans="1:3">
      <c r="A2728" s="2728">
        <v>42382.442806255996</v>
      </c>
      <c r="B2728" s="1">
        <v>0.50214400000000003</v>
      </c>
      <c r="C2728" s="1">
        <v>1249.936903</v>
      </c>
    </row>
    <row r="2729" spans="1:3">
      <c r="A2729" s="2729">
        <v>42382.442818367097</v>
      </c>
      <c r="B2729" s="1">
        <v>0.50380999999999998</v>
      </c>
      <c r="C2729" s="1">
        <v>1255.509558</v>
      </c>
    </row>
    <row r="2730" spans="1:3">
      <c r="A2730" s="2730">
        <v>42382.442830119602</v>
      </c>
      <c r="B2730" s="1">
        <v>0.50214400000000003</v>
      </c>
      <c r="C2730" s="1">
        <v>1250.006999</v>
      </c>
    </row>
    <row r="2731" spans="1:3">
      <c r="A2731" s="2731">
        <v>42382.442841883698</v>
      </c>
      <c r="B2731" s="1">
        <v>0.50380999999999998</v>
      </c>
      <c r="C2731" s="1">
        <v>1250.357481</v>
      </c>
    </row>
    <row r="2732" spans="1:3">
      <c r="A2732" s="2732">
        <v>42382.4428536247</v>
      </c>
      <c r="B2732" s="1">
        <v>0.50547699999999995</v>
      </c>
      <c r="C2732" s="1">
        <v>1250.0420469999999</v>
      </c>
    </row>
    <row r="2733" spans="1:3">
      <c r="A2733" s="2733">
        <v>42382.442865388803</v>
      </c>
      <c r="B2733" s="1">
        <v>0.50714400000000004</v>
      </c>
      <c r="C2733" s="1">
        <v>1250.4275769999999</v>
      </c>
    </row>
    <row r="2734" spans="1:3">
      <c r="A2734" s="2734">
        <v>42382.442877696601</v>
      </c>
      <c r="B2734" s="1">
        <v>0.50880999999999998</v>
      </c>
      <c r="C2734" s="1">
        <v>1250.357481</v>
      </c>
    </row>
    <row r="2735" spans="1:3">
      <c r="A2735" s="2735">
        <v>42382.442889263999</v>
      </c>
      <c r="B2735" s="1">
        <v>0.51047699999999996</v>
      </c>
      <c r="C2735" s="1">
        <v>1248.640122</v>
      </c>
    </row>
    <row r="2736" spans="1:3">
      <c r="A2736" s="2736">
        <v>42382.442901189999</v>
      </c>
      <c r="B2736" s="1">
        <v>0.51214400000000004</v>
      </c>
      <c r="C2736" s="1">
        <v>1250.5677700000001</v>
      </c>
    </row>
    <row r="2737" spans="1:3">
      <c r="A2737" s="2737">
        <v>42382.4429127806</v>
      </c>
      <c r="B2737" s="1">
        <v>0.51047699999999996</v>
      </c>
      <c r="C2737" s="1">
        <v>1253.056188</v>
      </c>
    </row>
    <row r="2738" spans="1:3">
      <c r="A2738" s="2738">
        <v>42382.4429247066</v>
      </c>
      <c r="B2738" s="1">
        <v>0.50880999999999998</v>
      </c>
      <c r="C2738" s="1">
        <v>1251.1635879999999</v>
      </c>
    </row>
    <row r="2739" spans="1:3">
      <c r="A2739" s="2739">
        <v>42382.442936285603</v>
      </c>
      <c r="B2739" s="1">
        <v>0.51047699999999996</v>
      </c>
      <c r="C2739" s="1">
        <v>1251.5140699999999</v>
      </c>
    </row>
    <row r="2740" spans="1:3">
      <c r="A2740" s="2740">
        <v>42382.442948581796</v>
      </c>
      <c r="B2740" s="1">
        <v>0.51214400000000004</v>
      </c>
      <c r="C2740" s="1">
        <v>1251.8295029999999</v>
      </c>
    </row>
    <row r="2741" spans="1:3">
      <c r="A2741" s="2741">
        <v>42382.442960334403</v>
      </c>
      <c r="B2741" s="1">
        <v>0.51380999999999999</v>
      </c>
      <c r="C2741" s="1">
        <v>1251.68931</v>
      </c>
    </row>
    <row r="2742" spans="1:3">
      <c r="A2742" s="2742">
        <v>42382.442972445497</v>
      </c>
      <c r="B2742" s="1">
        <v>0.51547699999999996</v>
      </c>
      <c r="C2742" s="1">
        <v>1253.091236</v>
      </c>
    </row>
    <row r="2743" spans="1:3">
      <c r="A2743" s="2743">
        <v>42382.442984926704</v>
      </c>
      <c r="B2743" s="1">
        <v>0.51380999999999999</v>
      </c>
      <c r="C2743" s="1">
        <v>1252.8809470000001</v>
      </c>
    </row>
    <row r="2744" spans="1:3">
      <c r="A2744" s="2744">
        <v>42382.442996517297</v>
      </c>
      <c r="B2744" s="1">
        <v>0.51214400000000004</v>
      </c>
      <c r="C2744" s="1">
        <v>1252.4253209999999</v>
      </c>
    </row>
    <row r="2745" spans="1:3">
      <c r="A2745" s="2745">
        <v>42382.443008073198</v>
      </c>
      <c r="B2745" s="1">
        <v>0.51380999999999999</v>
      </c>
      <c r="C2745" s="1">
        <v>1253.1963800000001</v>
      </c>
    </row>
    <row r="2746" spans="1:3">
      <c r="A2746" s="2746">
        <v>42382.443020195897</v>
      </c>
      <c r="B2746" s="1">
        <v>0.51214400000000004</v>
      </c>
      <c r="C2746" s="1">
        <v>1253.5819100000001</v>
      </c>
    </row>
    <row r="2747" spans="1:3">
      <c r="A2747" s="2747">
        <v>42382.443031936797</v>
      </c>
      <c r="B2747" s="1">
        <v>0.51047699999999996</v>
      </c>
      <c r="C2747" s="1">
        <v>1253.8973430000001</v>
      </c>
    </row>
    <row r="2748" spans="1:3">
      <c r="A2748" s="2748">
        <v>42382.443043515799</v>
      </c>
      <c r="B2748" s="1">
        <v>0.50880999999999998</v>
      </c>
      <c r="C2748" s="1">
        <v>1254.107632</v>
      </c>
    </row>
    <row r="2749" spans="1:3">
      <c r="A2749" s="2749">
        <v>42382.443055823598</v>
      </c>
      <c r="B2749" s="1">
        <v>0.50714400000000004</v>
      </c>
      <c r="C2749" s="1">
        <v>1255.053932</v>
      </c>
    </row>
    <row r="2750" spans="1:3">
      <c r="A2750" s="2750">
        <v>42382.443067564498</v>
      </c>
      <c r="B2750" s="1">
        <v>0.50547699999999995</v>
      </c>
      <c r="C2750" s="1">
        <v>1254.352969</v>
      </c>
    </row>
    <row r="2751" spans="1:3">
      <c r="A2751" s="2751">
        <v>42382.443079513701</v>
      </c>
      <c r="B2751" s="1">
        <v>0.50380999999999998</v>
      </c>
      <c r="C2751" s="1">
        <v>1254.352969</v>
      </c>
    </row>
    <row r="2752" spans="1:3">
      <c r="A2752" s="2752">
        <v>42382.443091081201</v>
      </c>
      <c r="B2752" s="1">
        <v>0.50214400000000003</v>
      </c>
      <c r="C2752" s="1">
        <v>1254.493162</v>
      </c>
    </row>
    <row r="2753" spans="1:3">
      <c r="A2753" s="2753">
        <v>42382.4431030419</v>
      </c>
      <c r="B2753" s="1">
        <v>0.50047699999999995</v>
      </c>
      <c r="C2753" s="1">
        <v>1252.9860920000001</v>
      </c>
    </row>
    <row r="2754" spans="1:3">
      <c r="A2754" s="2754">
        <v>42382.443114794398</v>
      </c>
      <c r="B2754" s="1">
        <v>0.50214400000000003</v>
      </c>
      <c r="C2754" s="1">
        <v>1252.1449359999999</v>
      </c>
    </row>
    <row r="2755" spans="1:3">
      <c r="A2755" s="2755">
        <v>42382.443127079103</v>
      </c>
      <c r="B2755" s="1">
        <v>0.50380999999999998</v>
      </c>
      <c r="C2755" s="1">
        <v>1254.808595</v>
      </c>
    </row>
    <row r="2756" spans="1:3">
      <c r="A2756" s="2756">
        <v>42382.443138634902</v>
      </c>
      <c r="B2756" s="1">
        <v>0.50214400000000003</v>
      </c>
      <c r="C2756" s="1">
        <v>1254.3179210000001</v>
      </c>
    </row>
    <row r="2757" spans="1:3">
      <c r="A2757" s="2757">
        <v>42382.443150422201</v>
      </c>
      <c r="B2757" s="1">
        <v>0.50047699999999995</v>
      </c>
      <c r="C2757" s="1">
        <v>1254.072584</v>
      </c>
    </row>
    <row r="2758" spans="1:3">
      <c r="A2758" s="2758">
        <v>42382.443162348201</v>
      </c>
      <c r="B2758" s="1">
        <v>0.49880999999999998</v>
      </c>
      <c r="C2758" s="1">
        <v>1255.7198470000001</v>
      </c>
    </row>
    <row r="2759" spans="1:3">
      <c r="A2759" s="2759">
        <v>42382.443174100699</v>
      </c>
      <c r="B2759" s="1">
        <v>0.49714399999999997</v>
      </c>
      <c r="C2759" s="1">
        <v>1253.8622949999999</v>
      </c>
    </row>
    <row r="2760" spans="1:3">
      <c r="A2760" s="2760">
        <v>42382.443186038297</v>
      </c>
      <c r="B2760" s="1">
        <v>0.49880999999999998</v>
      </c>
      <c r="C2760" s="1">
        <v>1253.1262839999999</v>
      </c>
    </row>
    <row r="2761" spans="1:3">
      <c r="A2761" s="2761">
        <v>42382.443197594199</v>
      </c>
      <c r="B2761" s="1">
        <v>0.50047699999999995</v>
      </c>
      <c r="C2761" s="1">
        <v>1256.3156650000001</v>
      </c>
    </row>
    <row r="2762" spans="1:3">
      <c r="A2762" s="2762">
        <v>42382.4432098904</v>
      </c>
      <c r="B2762" s="1">
        <v>0.49880999999999998</v>
      </c>
      <c r="C2762" s="1">
        <v>1253.3015250000001</v>
      </c>
    </row>
    <row r="2763" spans="1:3">
      <c r="A2763" s="2763">
        <v>42382.443221480899</v>
      </c>
      <c r="B2763" s="1">
        <v>0.50047699999999995</v>
      </c>
      <c r="C2763" s="1">
        <v>1253.056188</v>
      </c>
    </row>
    <row r="2764" spans="1:3">
      <c r="A2764" s="2764">
        <v>42382.443233418599</v>
      </c>
      <c r="B2764" s="1">
        <v>0.50214400000000003</v>
      </c>
      <c r="C2764" s="1">
        <v>1251.8645509999999</v>
      </c>
    </row>
    <row r="2765" spans="1:3">
      <c r="A2765" s="2765">
        <v>42382.443245159498</v>
      </c>
      <c r="B2765" s="1">
        <v>0.50380999999999998</v>
      </c>
      <c r="C2765" s="1">
        <v>1253.1613319999999</v>
      </c>
    </row>
    <row r="2766" spans="1:3">
      <c r="A2766" s="2766">
        <v>42382.443257282197</v>
      </c>
      <c r="B2766" s="1">
        <v>0.50214400000000003</v>
      </c>
      <c r="C2766" s="1">
        <v>1252.9860920000001</v>
      </c>
    </row>
    <row r="2767" spans="1:3">
      <c r="A2767" s="2767">
        <v>42382.4432690463</v>
      </c>
      <c r="B2767" s="1">
        <v>0.50047699999999995</v>
      </c>
      <c r="C2767" s="1">
        <v>1254.5983060000001</v>
      </c>
    </row>
    <row r="2768" spans="1:3">
      <c r="A2768" s="2768">
        <v>42382.443280983898</v>
      </c>
      <c r="B2768" s="1">
        <v>0.49880999999999998</v>
      </c>
      <c r="C2768" s="1">
        <v>1254.072584</v>
      </c>
    </row>
    <row r="2769" spans="1:3">
      <c r="A2769" s="2769">
        <v>42382.443292724798</v>
      </c>
      <c r="B2769" s="1">
        <v>0.49714399999999997</v>
      </c>
      <c r="C2769" s="1">
        <v>1252.5655139999999</v>
      </c>
    </row>
    <row r="2770" spans="1:3">
      <c r="A2770" s="2770">
        <v>42382.443304836001</v>
      </c>
      <c r="B2770" s="1">
        <v>0.49880999999999998</v>
      </c>
      <c r="C2770" s="1">
        <v>1252.495418</v>
      </c>
    </row>
    <row r="2771" spans="1:3">
      <c r="A2771" s="2771">
        <v>42382.443316426499</v>
      </c>
      <c r="B2771" s="1">
        <v>0.50047699999999995</v>
      </c>
      <c r="C2771" s="1">
        <v>1251.5491179999999</v>
      </c>
    </row>
    <row r="2772" spans="1:3">
      <c r="A2772" s="2772">
        <v>42382.443327982401</v>
      </c>
      <c r="B2772" s="1">
        <v>0.50214400000000003</v>
      </c>
      <c r="C2772" s="1">
        <v>1252.07484</v>
      </c>
    </row>
    <row r="2773" spans="1:3">
      <c r="A2773" s="2773">
        <v>42382.443339746504</v>
      </c>
      <c r="B2773" s="1">
        <v>0.50380999999999998</v>
      </c>
      <c r="C2773" s="1">
        <v>1252.039792</v>
      </c>
    </row>
    <row r="2774" spans="1:3">
      <c r="A2774" s="2774">
        <v>42382.443351325499</v>
      </c>
      <c r="B2774" s="1">
        <v>0.50547699999999995</v>
      </c>
      <c r="C2774" s="1">
        <v>1251.8645509999999</v>
      </c>
    </row>
    <row r="2775" spans="1:3">
      <c r="A2775" s="2775">
        <v>42382.4433634366</v>
      </c>
      <c r="B2775" s="1">
        <v>0.50714400000000004</v>
      </c>
      <c r="C2775" s="1">
        <v>1252.039792</v>
      </c>
    </row>
    <row r="2776" spans="1:3">
      <c r="A2776" s="2776">
        <v>42382.443375004099</v>
      </c>
      <c r="B2776" s="1">
        <v>0.50880999999999998</v>
      </c>
      <c r="C2776" s="1">
        <v>1251.408925</v>
      </c>
    </row>
    <row r="2777" spans="1:3">
      <c r="A2777" s="2777">
        <v>42382.443386583102</v>
      </c>
      <c r="B2777" s="1">
        <v>0.51047699999999996</v>
      </c>
      <c r="C2777" s="1">
        <v>1251.8995990000001</v>
      </c>
    </row>
    <row r="2778" spans="1:3">
      <c r="A2778" s="2778">
        <v>42382.4433987058</v>
      </c>
      <c r="B2778" s="1">
        <v>0.51214400000000004</v>
      </c>
      <c r="C2778" s="1">
        <v>1251.8995990000001</v>
      </c>
    </row>
    <row r="2779" spans="1:3">
      <c r="A2779" s="2779">
        <v>42382.443410458298</v>
      </c>
      <c r="B2779" s="1">
        <v>0.51380999999999999</v>
      </c>
      <c r="C2779" s="1">
        <v>1252.039792</v>
      </c>
    </row>
    <row r="2780" spans="1:3">
      <c r="A2780" s="2780">
        <v>42382.4434220373</v>
      </c>
      <c r="B2780" s="1">
        <v>0.51547699999999996</v>
      </c>
      <c r="C2780" s="1">
        <v>1249.7967100000001</v>
      </c>
    </row>
    <row r="2781" spans="1:3">
      <c r="A2781" s="2781">
        <v>42382.443433963301</v>
      </c>
      <c r="B2781" s="1">
        <v>0.51714400000000005</v>
      </c>
      <c r="C2781" s="1">
        <v>1252.5304659999999</v>
      </c>
    </row>
    <row r="2782" spans="1:3">
      <c r="A2782" s="2782">
        <v>42382.443445727396</v>
      </c>
      <c r="B2782" s="1">
        <v>0.51547699999999996</v>
      </c>
      <c r="C2782" s="1">
        <v>1252.9860920000001</v>
      </c>
    </row>
    <row r="2783" spans="1:3">
      <c r="A2783" s="2783">
        <v>42382.443457294903</v>
      </c>
      <c r="B2783" s="1">
        <v>0.51380999999999999</v>
      </c>
      <c r="C2783" s="1">
        <v>1250.322433</v>
      </c>
    </row>
    <row r="2784" spans="1:3">
      <c r="A2784" s="2784">
        <v>42382.443468873898</v>
      </c>
      <c r="B2784" s="1">
        <v>0.51547699999999996</v>
      </c>
      <c r="C2784" s="1">
        <v>1253.7221030000001</v>
      </c>
    </row>
    <row r="2785" spans="1:3">
      <c r="A2785" s="2785">
        <v>42382.443480984999</v>
      </c>
      <c r="B2785" s="1">
        <v>0.51380999999999999</v>
      </c>
      <c r="C2785" s="1">
        <v>1253.8973430000001</v>
      </c>
    </row>
    <row r="2786" spans="1:3">
      <c r="A2786" s="2786">
        <v>42382.443492749102</v>
      </c>
      <c r="B2786" s="1">
        <v>0.51214400000000004</v>
      </c>
      <c r="C2786" s="1">
        <v>1255.7198470000001</v>
      </c>
    </row>
    <row r="2787" spans="1:3">
      <c r="A2787" s="2787">
        <v>42382.4435045016</v>
      </c>
      <c r="B2787" s="1">
        <v>0.51047699999999996</v>
      </c>
      <c r="C2787" s="1">
        <v>1254.072584</v>
      </c>
    </row>
    <row r="2788" spans="1:3">
      <c r="A2788" s="2788">
        <v>42382.443517526503</v>
      </c>
      <c r="B2788" s="1">
        <v>0.51214400000000004</v>
      </c>
      <c r="C2788" s="1">
        <v>1254.2828730000001</v>
      </c>
    </row>
    <row r="2789" spans="1:3">
      <c r="A2789" s="2789">
        <v>42382.443529441</v>
      </c>
      <c r="B2789" s="1">
        <v>0.51047699999999996</v>
      </c>
      <c r="C2789" s="1">
        <v>1255.08898</v>
      </c>
    </row>
    <row r="2790" spans="1:3">
      <c r="A2790" s="2790">
        <v>42382.443541748798</v>
      </c>
      <c r="B2790" s="1">
        <v>0.50880999999999998</v>
      </c>
      <c r="C2790" s="1">
        <v>1255.3343170000001</v>
      </c>
    </row>
    <row r="2791" spans="1:3">
      <c r="A2791" s="2791">
        <v>42382.443554044999</v>
      </c>
      <c r="B2791" s="1">
        <v>0.50714400000000004</v>
      </c>
      <c r="C2791" s="1">
        <v>1255.439462</v>
      </c>
    </row>
    <row r="2792" spans="1:3">
      <c r="A2792" s="2792">
        <v>42382.443566526199</v>
      </c>
      <c r="B2792" s="1">
        <v>0.50547699999999995</v>
      </c>
      <c r="C2792" s="1">
        <v>1254.388017</v>
      </c>
    </row>
    <row r="2793" spans="1:3">
      <c r="A2793" s="2793">
        <v>42382.443578278799</v>
      </c>
      <c r="B2793" s="1">
        <v>0.50714400000000004</v>
      </c>
      <c r="C2793" s="1">
        <v>1260.4513460000001</v>
      </c>
    </row>
    <row r="2794" spans="1:3">
      <c r="A2794" s="2794">
        <v>42382.443590204799</v>
      </c>
      <c r="B2794" s="1">
        <v>0.50547699999999995</v>
      </c>
      <c r="C2794" s="1">
        <v>1255.509558</v>
      </c>
    </row>
    <row r="2795" spans="1:3">
      <c r="A2795" s="2795">
        <v>42382.4436019805</v>
      </c>
      <c r="B2795" s="1">
        <v>0.50714400000000004</v>
      </c>
      <c r="C2795" s="1">
        <v>1255.6147020000001</v>
      </c>
    </row>
    <row r="2796" spans="1:3">
      <c r="A2796" s="2796">
        <v>42382.443614080003</v>
      </c>
      <c r="B2796" s="1">
        <v>0.50547699999999995</v>
      </c>
      <c r="C2796" s="1">
        <v>1255.6147020000001</v>
      </c>
    </row>
    <row r="2797" spans="1:3">
      <c r="A2797" s="2797">
        <v>42382.443625658998</v>
      </c>
      <c r="B2797" s="1">
        <v>0.50380999999999998</v>
      </c>
      <c r="C2797" s="1">
        <v>1255.509558</v>
      </c>
    </row>
    <row r="2798" spans="1:3">
      <c r="A2798" s="2798">
        <v>42382.443637249598</v>
      </c>
      <c r="B2798" s="1">
        <v>0.50214400000000003</v>
      </c>
      <c r="C2798" s="1">
        <v>1253.8272469999999</v>
      </c>
    </row>
    <row r="2799" spans="1:3">
      <c r="A2799" s="2799">
        <v>42382.443649164103</v>
      </c>
      <c r="B2799" s="1">
        <v>0.50380999999999998</v>
      </c>
      <c r="C2799" s="1">
        <v>1255.47451</v>
      </c>
    </row>
    <row r="2800" spans="1:3">
      <c r="A2800" s="2800">
        <v>42382.443660928198</v>
      </c>
      <c r="B2800" s="1">
        <v>0.50214400000000003</v>
      </c>
      <c r="C2800" s="1">
        <v>1252.3201770000001</v>
      </c>
    </row>
    <row r="2801" spans="1:3">
      <c r="A2801" s="2801">
        <v>42382.443672865797</v>
      </c>
      <c r="B2801" s="1">
        <v>0.50380999999999998</v>
      </c>
      <c r="C2801" s="1">
        <v>1256.5610019999999</v>
      </c>
    </row>
    <row r="2802" spans="1:3">
      <c r="A2802" s="2802">
        <v>42382.443684606696</v>
      </c>
      <c r="B2802" s="1">
        <v>0.50214400000000003</v>
      </c>
      <c r="C2802" s="1">
        <v>1256.7362430000001</v>
      </c>
    </row>
    <row r="2803" spans="1:3">
      <c r="A2803" s="2803">
        <v>42382.443697631701</v>
      </c>
      <c r="B2803" s="1">
        <v>0.50047699999999995</v>
      </c>
      <c r="C2803" s="1">
        <v>1255.0188840000001</v>
      </c>
    </row>
    <row r="2804" spans="1:3">
      <c r="A2804" s="2804">
        <v>42382.443709580803</v>
      </c>
      <c r="B2804" s="1">
        <v>0.50214400000000003</v>
      </c>
      <c r="C2804" s="1">
        <v>1254.5983060000001</v>
      </c>
    </row>
    <row r="2805" spans="1:3">
      <c r="A2805" s="2805">
        <v>42382.4437218655</v>
      </c>
      <c r="B2805" s="1">
        <v>0.50380999999999998</v>
      </c>
      <c r="C2805" s="1">
        <v>1254.5983060000001</v>
      </c>
    </row>
    <row r="2806" spans="1:3">
      <c r="A2806" s="2806">
        <v>42382.443733617998</v>
      </c>
      <c r="B2806" s="1">
        <v>0.50547699999999995</v>
      </c>
      <c r="C2806" s="1">
        <v>1254.8436429999999</v>
      </c>
    </row>
    <row r="2807" spans="1:3">
      <c r="A2807" s="2807">
        <v>42382.443746110803</v>
      </c>
      <c r="B2807" s="1">
        <v>0.50380999999999998</v>
      </c>
      <c r="C2807" s="1">
        <v>1254.3179210000001</v>
      </c>
    </row>
    <row r="2808" spans="1:3">
      <c r="A2808" s="2808">
        <v>42382.443757851703</v>
      </c>
      <c r="B2808" s="1">
        <v>0.50214400000000003</v>
      </c>
      <c r="C2808" s="1">
        <v>1254.388017</v>
      </c>
    </row>
    <row r="2809" spans="1:3">
      <c r="A2809" s="2809">
        <v>42382.443770159502</v>
      </c>
      <c r="B2809" s="1">
        <v>0.50047699999999995</v>
      </c>
      <c r="C2809" s="1">
        <v>1253.792199</v>
      </c>
    </row>
    <row r="2810" spans="1:3">
      <c r="A2810" s="2810">
        <v>42382.443781923597</v>
      </c>
      <c r="B2810" s="1">
        <v>0.49880999999999998</v>
      </c>
      <c r="C2810" s="1">
        <v>1253.757151</v>
      </c>
    </row>
    <row r="2811" spans="1:3">
      <c r="A2811" s="2811">
        <v>42382.443794034698</v>
      </c>
      <c r="B2811" s="1">
        <v>0.49714399999999997</v>
      </c>
      <c r="C2811" s="1">
        <v>1251.373877</v>
      </c>
    </row>
    <row r="2812" spans="1:3">
      <c r="A2812" s="2812">
        <v>42382.443805787203</v>
      </c>
      <c r="B2812" s="1">
        <v>0.49880999999999998</v>
      </c>
      <c r="C2812" s="1">
        <v>1253.5819100000001</v>
      </c>
    </row>
    <row r="2813" spans="1:3">
      <c r="A2813" s="2813">
        <v>42382.443817551401</v>
      </c>
      <c r="B2813" s="1">
        <v>0.49714399999999997</v>
      </c>
      <c r="C2813" s="1">
        <v>1253.2314289999999</v>
      </c>
    </row>
    <row r="2814" spans="1:3">
      <c r="A2814" s="2814">
        <v>42382.443829292301</v>
      </c>
      <c r="B2814" s="1">
        <v>0.495477</v>
      </c>
      <c r="C2814" s="1">
        <v>1252.9860920000001</v>
      </c>
    </row>
    <row r="2815" spans="1:3">
      <c r="A2815" s="2815">
        <v>42382.443841414999</v>
      </c>
      <c r="B2815" s="1">
        <v>0.49381000000000003</v>
      </c>
      <c r="C2815" s="1">
        <v>1252.951043</v>
      </c>
    </row>
    <row r="2816" spans="1:3">
      <c r="A2816" s="2816">
        <v>42382.443853340999</v>
      </c>
      <c r="B2816" s="1">
        <v>0.49214400000000003</v>
      </c>
      <c r="C2816" s="1">
        <v>1252.705706</v>
      </c>
    </row>
    <row r="2817" spans="1:3">
      <c r="A2817" s="2817">
        <v>42382.443864908499</v>
      </c>
      <c r="B2817" s="1">
        <v>0.49381000000000003</v>
      </c>
      <c r="C2817" s="1">
        <v>1252.5655139999999</v>
      </c>
    </row>
    <row r="2818" spans="1:3">
      <c r="A2818" s="2818">
        <v>42382.443877031103</v>
      </c>
      <c r="B2818" s="1">
        <v>0.495477</v>
      </c>
      <c r="C2818" s="1">
        <v>1251.1635879999999</v>
      </c>
    </row>
    <row r="2819" spans="1:3">
      <c r="A2819" s="2819">
        <v>42382.443888795198</v>
      </c>
      <c r="B2819" s="1">
        <v>0.49714399999999997</v>
      </c>
      <c r="C2819" s="1">
        <v>1251.8295029999999</v>
      </c>
    </row>
    <row r="2820" spans="1:3">
      <c r="A2820" s="2820">
        <v>42382.443900906299</v>
      </c>
      <c r="B2820" s="1">
        <v>0.49880999999999998</v>
      </c>
      <c r="C2820" s="1">
        <v>1251.5491179999999</v>
      </c>
    </row>
    <row r="2821" spans="1:3">
      <c r="A2821" s="2821">
        <v>42382.443912473798</v>
      </c>
      <c r="B2821" s="1">
        <v>0.50047699999999995</v>
      </c>
      <c r="C2821" s="1">
        <v>1251.233684</v>
      </c>
    </row>
    <row r="2822" spans="1:3">
      <c r="A2822" s="2822">
        <v>42382.443924596497</v>
      </c>
      <c r="B2822" s="1">
        <v>0.50214400000000003</v>
      </c>
      <c r="C2822" s="1">
        <v>1250.672914</v>
      </c>
    </row>
    <row r="2823" spans="1:3">
      <c r="A2823" s="2823">
        <v>42382.443936360498</v>
      </c>
      <c r="B2823" s="1">
        <v>0.50380999999999998</v>
      </c>
      <c r="C2823" s="1">
        <v>1251.373877</v>
      </c>
    </row>
    <row r="2824" spans="1:3">
      <c r="A2824" s="2824">
        <v>42382.443948645203</v>
      </c>
      <c r="B2824" s="1">
        <v>0.50547699999999995</v>
      </c>
      <c r="C2824" s="1">
        <v>1251.5841660000001</v>
      </c>
    </row>
    <row r="2825" spans="1:3">
      <c r="A2825" s="2825">
        <v>42382.443960224198</v>
      </c>
      <c r="B2825" s="1">
        <v>0.50714400000000004</v>
      </c>
      <c r="C2825" s="1">
        <v>1251.023396</v>
      </c>
    </row>
    <row r="2826" spans="1:3">
      <c r="A2826" s="2826">
        <v>42382.443972161796</v>
      </c>
      <c r="B2826" s="1">
        <v>0.50880999999999998</v>
      </c>
      <c r="C2826" s="1">
        <v>1250.7430099999999</v>
      </c>
    </row>
    <row r="2827" spans="1:3">
      <c r="A2827" s="2827">
        <v>42382.443983914301</v>
      </c>
      <c r="B2827" s="1">
        <v>0.51047699999999996</v>
      </c>
      <c r="C2827" s="1">
        <v>1250.7780580000001</v>
      </c>
    </row>
    <row r="2828" spans="1:3">
      <c r="A2828" s="2828">
        <v>42382.443995666799</v>
      </c>
      <c r="B2828" s="1">
        <v>0.51214400000000004</v>
      </c>
      <c r="C2828" s="1">
        <v>1250.953299</v>
      </c>
    </row>
    <row r="2829" spans="1:3">
      <c r="A2829" s="2829">
        <v>42382.444007974598</v>
      </c>
      <c r="B2829" s="1">
        <v>0.51380999999999999</v>
      </c>
      <c r="C2829" s="1">
        <v>1251.3037810000001</v>
      </c>
    </row>
    <row r="2830" spans="1:3">
      <c r="A2830" s="2830">
        <v>42382.444019715498</v>
      </c>
      <c r="B2830" s="1">
        <v>0.51547699999999996</v>
      </c>
      <c r="C2830" s="1">
        <v>1250.953299</v>
      </c>
    </row>
    <row r="2831" spans="1:3">
      <c r="A2831" s="2831">
        <v>42382.444032023297</v>
      </c>
      <c r="B2831" s="1">
        <v>0.51714400000000005</v>
      </c>
      <c r="C2831" s="1">
        <v>1251.3037810000001</v>
      </c>
    </row>
    <row r="2832" spans="1:3">
      <c r="A2832" s="2832">
        <v>42382.444043960902</v>
      </c>
      <c r="B2832" s="1">
        <v>0.51880999999999999</v>
      </c>
      <c r="C2832" s="1">
        <v>1253.5468619999999</v>
      </c>
    </row>
    <row r="2833" spans="1:3">
      <c r="A2833" s="2833">
        <v>42382.444055886903</v>
      </c>
      <c r="B2833" s="1">
        <v>0.51714400000000005</v>
      </c>
      <c r="C2833" s="1">
        <v>1258.6638909999999</v>
      </c>
    </row>
    <row r="2834" spans="1:3">
      <c r="A2834" s="2834">
        <v>42382.444067650998</v>
      </c>
      <c r="B2834" s="1">
        <v>0.51547699999999996</v>
      </c>
      <c r="C2834" s="1">
        <v>1253.6169580000001</v>
      </c>
    </row>
    <row r="2835" spans="1:3">
      <c r="A2835" s="2835">
        <v>42382.444079935703</v>
      </c>
      <c r="B2835" s="1">
        <v>0.51714400000000005</v>
      </c>
      <c r="C2835" s="1">
        <v>1255.5796539999999</v>
      </c>
    </row>
    <row r="2836" spans="1:3">
      <c r="A2836" s="2836">
        <v>42382.444091699697</v>
      </c>
      <c r="B2836" s="1">
        <v>0.51547699999999996</v>
      </c>
      <c r="C2836" s="1">
        <v>1253.6169580000001</v>
      </c>
    </row>
    <row r="2837" spans="1:3">
      <c r="A2837" s="2837">
        <v>42382.444103995898</v>
      </c>
      <c r="B2837" s="1">
        <v>0.51714400000000005</v>
      </c>
      <c r="C2837" s="1">
        <v>1253.5819100000001</v>
      </c>
    </row>
    <row r="2838" spans="1:3">
      <c r="A2838" s="2838">
        <v>42382.444115574901</v>
      </c>
      <c r="B2838" s="1">
        <v>0.51880999999999999</v>
      </c>
      <c r="C2838" s="1">
        <v>1254.177729</v>
      </c>
    </row>
    <row r="2839" spans="1:3">
      <c r="A2839" s="2839">
        <v>42382.444127697599</v>
      </c>
      <c r="B2839" s="1">
        <v>0.51714400000000005</v>
      </c>
      <c r="C2839" s="1">
        <v>1254.773547</v>
      </c>
    </row>
    <row r="2840" spans="1:3">
      <c r="A2840" s="2840">
        <v>42382.444139438601</v>
      </c>
      <c r="B2840" s="1">
        <v>0.51547699999999996</v>
      </c>
      <c r="C2840" s="1">
        <v>1255.5796539999999</v>
      </c>
    </row>
    <row r="2841" spans="1:3">
      <c r="A2841" s="2841">
        <v>42382.444151191099</v>
      </c>
      <c r="B2841" s="1">
        <v>0.51380999999999999</v>
      </c>
      <c r="C2841" s="1">
        <v>1255.2642209999999</v>
      </c>
    </row>
    <row r="2842" spans="1:3">
      <c r="A2842" s="2842">
        <v>42382.444162943597</v>
      </c>
      <c r="B2842" s="1">
        <v>0.51214400000000004</v>
      </c>
      <c r="C2842" s="1">
        <v>1258.628843</v>
      </c>
    </row>
    <row r="2843" spans="1:3">
      <c r="A2843" s="2843">
        <v>42382.444175239798</v>
      </c>
      <c r="B2843" s="1">
        <v>0.51047699999999996</v>
      </c>
      <c r="C2843" s="1">
        <v>1254.9487879999999</v>
      </c>
    </row>
    <row r="2844" spans="1:3">
      <c r="A2844" s="2844">
        <v>42382.444187362496</v>
      </c>
      <c r="B2844" s="1">
        <v>0.51214400000000004</v>
      </c>
      <c r="C2844" s="1">
        <v>1256.0002320000001</v>
      </c>
    </row>
    <row r="2845" spans="1:3">
      <c r="A2845" s="2845">
        <v>42382.444198941499</v>
      </c>
      <c r="B2845" s="1">
        <v>0.51047699999999996</v>
      </c>
      <c r="C2845" s="1">
        <v>1256.0002320000001</v>
      </c>
    </row>
    <row r="2846" spans="1:3">
      <c r="A2846" s="2846">
        <v>42382.444211226197</v>
      </c>
      <c r="B2846" s="1">
        <v>0.50880999999999998</v>
      </c>
      <c r="C2846" s="1">
        <v>1256.3857620000001</v>
      </c>
    </row>
    <row r="2847" spans="1:3">
      <c r="A2847" s="2847">
        <v>42382.444222816703</v>
      </c>
      <c r="B2847" s="1">
        <v>0.50714400000000004</v>
      </c>
      <c r="C2847" s="1">
        <v>1256.175473</v>
      </c>
    </row>
    <row r="2848" spans="1:3">
      <c r="A2848" s="2848">
        <v>42382.444235297997</v>
      </c>
      <c r="B2848" s="1">
        <v>0.50547699999999995</v>
      </c>
      <c r="C2848" s="1">
        <v>1256.2455689999999</v>
      </c>
    </row>
    <row r="2849" spans="1:3">
      <c r="A2849" s="2849">
        <v>42382.444246865402</v>
      </c>
      <c r="B2849" s="1">
        <v>0.50380999999999998</v>
      </c>
      <c r="C2849" s="1">
        <v>1253.8272469999999</v>
      </c>
    </row>
    <row r="2850" spans="1:3">
      <c r="A2850" s="2850">
        <v>42382.444259335098</v>
      </c>
      <c r="B2850" s="1">
        <v>0.50547699999999995</v>
      </c>
      <c r="C2850" s="1">
        <v>1256.2806169999999</v>
      </c>
    </row>
    <row r="2851" spans="1:3">
      <c r="A2851" s="2851">
        <v>42382.444271099201</v>
      </c>
      <c r="B2851" s="1">
        <v>0.50380999999999998</v>
      </c>
      <c r="C2851" s="1">
        <v>1251.233684</v>
      </c>
    </row>
    <row r="2852" spans="1:3">
      <c r="A2852" s="2852">
        <v>42382.444283568897</v>
      </c>
      <c r="B2852" s="1">
        <v>0.50547699999999995</v>
      </c>
      <c r="C2852" s="1">
        <v>1256.0002320000001</v>
      </c>
    </row>
    <row r="2853" spans="1:3">
      <c r="A2853" s="2853">
        <v>42382.444296223701</v>
      </c>
      <c r="B2853" s="1">
        <v>0.50380999999999998</v>
      </c>
      <c r="C2853" s="1">
        <v>1254.7034510000001</v>
      </c>
    </row>
    <row r="2854" spans="1:3">
      <c r="A2854" s="2854">
        <v>42382.444309063598</v>
      </c>
      <c r="B2854" s="1">
        <v>0.50547699999999995</v>
      </c>
      <c r="C2854" s="1">
        <v>1255.7198470000001</v>
      </c>
    </row>
    <row r="2855" spans="1:3">
      <c r="A2855" s="2855">
        <v>42382.444321556402</v>
      </c>
      <c r="B2855" s="1">
        <v>0.50380999999999998</v>
      </c>
      <c r="C2855" s="1">
        <v>1254.773547</v>
      </c>
    </row>
    <row r="2856" spans="1:3">
      <c r="A2856" s="2856">
        <v>42382.444334026099</v>
      </c>
      <c r="B2856" s="1">
        <v>0.50547699999999995</v>
      </c>
      <c r="C2856" s="1">
        <v>1255.2992690000001</v>
      </c>
    </row>
    <row r="2857" spans="1:3">
      <c r="A2857" s="2857">
        <v>42382.444346137199</v>
      </c>
      <c r="B2857" s="1">
        <v>0.50380999999999998</v>
      </c>
      <c r="C2857" s="1">
        <v>1255.2992690000001</v>
      </c>
    </row>
    <row r="2858" spans="1:3">
      <c r="A2858" s="2858">
        <v>42382.444358086403</v>
      </c>
      <c r="B2858" s="1">
        <v>0.50214400000000003</v>
      </c>
      <c r="C2858" s="1">
        <v>1255.0188840000001</v>
      </c>
    </row>
    <row r="2859" spans="1:3">
      <c r="A2859" s="2859">
        <v>42382.4443698389</v>
      </c>
      <c r="B2859" s="1">
        <v>0.50047699999999995</v>
      </c>
      <c r="C2859" s="1">
        <v>1257.577399</v>
      </c>
    </row>
    <row r="2860" spans="1:3">
      <c r="A2860" s="2860">
        <v>42382.444381591398</v>
      </c>
      <c r="B2860" s="1">
        <v>0.49880999999999998</v>
      </c>
      <c r="C2860" s="1">
        <v>1255.124028</v>
      </c>
    </row>
    <row r="2861" spans="1:3">
      <c r="A2861" s="2861">
        <v>42382.444393899197</v>
      </c>
      <c r="B2861" s="1">
        <v>0.50047699999999995</v>
      </c>
      <c r="C2861" s="1">
        <v>1257.2970130000001</v>
      </c>
    </row>
    <row r="2862" spans="1:3">
      <c r="A2862" s="2862">
        <v>42382.444405836803</v>
      </c>
      <c r="B2862" s="1">
        <v>0.49880999999999998</v>
      </c>
      <c r="C2862" s="1">
        <v>1254.738499</v>
      </c>
    </row>
    <row r="2863" spans="1:3">
      <c r="A2863" s="2863">
        <v>42382.444418480001</v>
      </c>
      <c r="B2863" s="1">
        <v>0.50047699999999995</v>
      </c>
      <c r="C2863" s="1">
        <v>1249.5163250000001</v>
      </c>
    </row>
    <row r="2864" spans="1:3">
      <c r="A2864" s="2864">
        <v>42382.444430232601</v>
      </c>
      <c r="B2864" s="1">
        <v>0.50214400000000003</v>
      </c>
      <c r="C2864" s="1">
        <v>1254.352969</v>
      </c>
    </row>
    <row r="2865" spans="1:3">
      <c r="A2865" s="2865">
        <v>42382.444442366803</v>
      </c>
      <c r="B2865" s="1">
        <v>0.50047699999999995</v>
      </c>
      <c r="C2865" s="1">
        <v>1256.1053770000001</v>
      </c>
    </row>
    <row r="2866" spans="1:3">
      <c r="A2866" s="2866">
        <v>42382.444454477903</v>
      </c>
      <c r="B2866" s="1">
        <v>0.49880999999999998</v>
      </c>
      <c r="C2866" s="1">
        <v>1253.757151</v>
      </c>
    </row>
    <row r="2867" spans="1:3">
      <c r="A2867" s="2867">
        <v>42382.4444666122</v>
      </c>
      <c r="B2867" s="1">
        <v>0.50047699999999995</v>
      </c>
      <c r="C2867" s="1">
        <v>1253.1963800000001</v>
      </c>
    </row>
    <row r="2868" spans="1:3">
      <c r="A2868" s="2868">
        <v>42382.444478341597</v>
      </c>
      <c r="B2868" s="1">
        <v>0.50214400000000003</v>
      </c>
      <c r="C2868" s="1">
        <v>1253.476766</v>
      </c>
    </row>
    <row r="2869" spans="1:3">
      <c r="A2869" s="2869">
        <v>42382.4444904642</v>
      </c>
      <c r="B2869" s="1">
        <v>0.50380999999999998</v>
      </c>
      <c r="C2869" s="1">
        <v>1247.238196</v>
      </c>
    </row>
    <row r="2870" spans="1:3">
      <c r="A2870" s="2870">
        <v>42382.444502748898</v>
      </c>
      <c r="B2870" s="1">
        <v>0.50547699999999995</v>
      </c>
      <c r="C2870" s="1">
        <v>1253.056188</v>
      </c>
    </row>
    <row r="2871" spans="1:3">
      <c r="A2871" s="2871">
        <v>42382.444515079798</v>
      </c>
      <c r="B2871" s="1">
        <v>0.50380999999999998</v>
      </c>
      <c r="C2871" s="1">
        <v>1252.390273</v>
      </c>
    </row>
    <row r="2872" spans="1:3">
      <c r="A2872" s="2872">
        <v>42382.444526982603</v>
      </c>
      <c r="B2872" s="1">
        <v>0.50547699999999995</v>
      </c>
      <c r="C2872" s="1">
        <v>1252.951043</v>
      </c>
    </row>
    <row r="2873" spans="1:3">
      <c r="A2873" s="2873">
        <v>42382.444539475502</v>
      </c>
      <c r="B2873" s="1">
        <v>0.50380999999999998</v>
      </c>
      <c r="C2873" s="1">
        <v>1254.9838360000001</v>
      </c>
    </row>
    <row r="2874" spans="1:3">
      <c r="A2874" s="2874">
        <v>42382.444551586603</v>
      </c>
      <c r="B2874" s="1">
        <v>0.50214400000000003</v>
      </c>
      <c r="C2874" s="1">
        <v>1249.4111809999999</v>
      </c>
    </row>
    <row r="2875" spans="1:3">
      <c r="A2875" s="2875">
        <v>42382.444563709301</v>
      </c>
      <c r="B2875" s="1">
        <v>0.50380999999999998</v>
      </c>
      <c r="C2875" s="1">
        <v>1252.5304659999999</v>
      </c>
    </row>
    <row r="2876" spans="1:3">
      <c r="A2876" s="2876">
        <v>42382.444575461799</v>
      </c>
      <c r="B2876" s="1">
        <v>0.50214400000000003</v>
      </c>
      <c r="C2876" s="1">
        <v>1252.670658</v>
      </c>
    </row>
    <row r="2877" spans="1:3">
      <c r="A2877" s="2877">
        <v>42382.444587202801</v>
      </c>
      <c r="B2877" s="1">
        <v>0.50047699999999995</v>
      </c>
      <c r="C2877" s="1">
        <v>1252.810851</v>
      </c>
    </row>
    <row r="2878" spans="1:3">
      <c r="A2878" s="2878">
        <v>42382.444599695598</v>
      </c>
      <c r="B2878" s="1">
        <v>0.49880999999999998</v>
      </c>
      <c r="C2878" s="1">
        <v>1252.775803</v>
      </c>
    </row>
    <row r="2879" spans="1:3">
      <c r="A2879" s="2879">
        <v>42382.444611633196</v>
      </c>
      <c r="B2879" s="1">
        <v>0.49714399999999997</v>
      </c>
      <c r="C2879" s="1">
        <v>1252.1449359999999</v>
      </c>
    </row>
    <row r="2880" spans="1:3">
      <c r="A2880" s="2880">
        <v>42382.444624114498</v>
      </c>
      <c r="B2880" s="1">
        <v>0.49880999999999998</v>
      </c>
      <c r="C2880" s="1">
        <v>1252.355225</v>
      </c>
    </row>
    <row r="2881" spans="1:3">
      <c r="A2881" s="2881">
        <v>42382.444635681903</v>
      </c>
      <c r="B2881" s="1">
        <v>0.50047699999999995</v>
      </c>
      <c r="C2881" s="1">
        <v>1252.4253209999999</v>
      </c>
    </row>
    <row r="2882" spans="1:3">
      <c r="A2882" s="2882">
        <v>42382.4446479666</v>
      </c>
      <c r="B2882" s="1">
        <v>0.50214400000000003</v>
      </c>
      <c r="C2882" s="1">
        <v>1251.8995990000001</v>
      </c>
    </row>
    <row r="2883" spans="1:3">
      <c r="A2883" s="2883">
        <v>42382.444659742199</v>
      </c>
      <c r="B2883" s="1">
        <v>0.50380999999999998</v>
      </c>
      <c r="C2883" s="1">
        <v>1251.8645509999999</v>
      </c>
    </row>
    <row r="2884" spans="1:3">
      <c r="A2884" s="2884">
        <v>42382.4446718533</v>
      </c>
      <c r="B2884" s="1">
        <v>0.50547699999999995</v>
      </c>
      <c r="C2884" s="1">
        <v>1251.408925</v>
      </c>
    </row>
    <row r="2885" spans="1:3">
      <c r="A2885" s="2885">
        <v>42382.444683432303</v>
      </c>
      <c r="B2885" s="1">
        <v>0.50714400000000004</v>
      </c>
      <c r="C2885" s="1">
        <v>1249.23594</v>
      </c>
    </row>
    <row r="2886" spans="1:3">
      <c r="A2886" s="2886">
        <v>42382.444696260602</v>
      </c>
      <c r="B2886" s="1">
        <v>0.50880999999999998</v>
      </c>
      <c r="C2886" s="1">
        <v>1251.8995990000001</v>
      </c>
    </row>
    <row r="2887" spans="1:3">
      <c r="A2887" s="2887">
        <v>42382.444708371702</v>
      </c>
      <c r="B2887" s="1">
        <v>0.50714400000000004</v>
      </c>
      <c r="C2887" s="1">
        <v>1251.8295029999999</v>
      </c>
    </row>
    <row r="2888" spans="1:3">
      <c r="A2888" s="2888">
        <v>42382.444721038097</v>
      </c>
      <c r="B2888" s="1">
        <v>0.50547699999999995</v>
      </c>
      <c r="C2888" s="1">
        <v>1254.4230660000001</v>
      </c>
    </row>
    <row r="2889" spans="1:3">
      <c r="A2889" s="2889">
        <v>42382.444737140002</v>
      </c>
      <c r="B2889" s="1">
        <v>0.50380999999999998</v>
      </c>
      <c r="C2889" s="1">
        <v>1250.1471919999999</v>
      </c>
    </row>
    <row r="2890" spans="1:3">
      <c r="A2890" s="2890">
        <v>42382.4447523165</v>
      </c>
      <c r="B2890" s="1">
        <v>0.50547699999999995</v>
      </c>
      <c r="C2890" s="1">
        <v>1252.2150320000001</v>
      </c>
    </row>
    <row r="2891" spans="1:3">
      <c r="A2891" s="2891">
        <v>42382.444766058601</v>
      </c>
      <c r="B2891" s="1">
        <v>0.50380999999999998</v>
      </c>
      <c r="C2891" s="1">
        <v>1252.355225</v>
      </c>
    </row>
    <row r="2892" spans="1:3">
      <c r="A2892" s="2892">
        <v>42382.444778539801</v>
      </c>
      <c r="B2892" s="1">
        <v>0.50214400000000003</v>
      </c>
      <c r="C2892" s="1">
        <v>1252.705706</v>
      </c>
    </row>
    <row r="2893" spans="1:3">
      <c r="A2893" s="2893">
        <v>42382.4447908476</v>
      </c>
      <c r="B2893" s="1">
        <v>0.50047699999999995</v>
      </c>
      <c r="C2893" s="1">
        <v>1254.8786909999999</v>
      </c>
    </row>
    <row r="2894" spans="1:3">
      <c r="A2894" s="2894">
        <v>42382.444803514001</v>
      </c>
      <c r="B2894" s="1">
        <v>0.49880999999999998</v>
      </c>
      <c r="C2894" s="1">
        <v>1248.219544</v>
      </c>
    </row>
    <row r="2895" spans="1:3">
      <c r="A2895" s="2895">
        <v>42382.444815798597</v>
      </c>
      <c r="B2895" s="1">
        <v>0.50047699999999995</v>
      </c>
      <c r="C2895" s="1">
        <v>1252.3201770000001</v>
      </c>
    </row>
    <row r="2896" spans="1:3">
      <c r="A2896" s="2896">
        <v>42382.444828279899</v>
      </c>
      <c r="B2896" s="1">
        <v>0.49880999999999998</v>
      </c>
      <c r="C2896" s="1">
        <v>1251.408925</v>
      </c>
    </row>
    <row r="2897" spans="1:3">
      <c r="A2897" s="2897">
        <v>42382.444840205899</v>
      </c>
      <c r="B2897" s="1">
        <v>0.50047699999999995</v>
      </c>
      <c r="C2897" s="1">
        <v>1251.5841660000001</v>
      </c>
    </row>
    <row r="2898" spans="1:3">
      <c r="A2898" s="2898">
        <v>42382.444852328597</v>
      </c>
      <c r="B2898" s="1">
        <v>0.50214400000000003</v>
      </c>
      <c r="C2898" s="1">
        <v>1252.039792</v>
      </c>
    </row>
    <row r="2899" spans="1:3">
      <c r="A2899" s="2899">
        <v>42382.444864624798</v>
      </c>
      <c r="B2899" s="1">
        <v>0.50380999999999998</v>
      </c>
      <c r="C2899" s="1">
        <v>1251.8645509999999</v>
      </c>
    </row>
    <row r="2900" spans="1:3">
      <c r="A2900" s="2900">
        <v>42382.444876735899</v>
      </c>
      <c r="B2900" s="1">
        <v>0.50547699999999995</v>
      </c>
      <c r="C2900" s="1">
        <v>1255.5796539999999</v>
      </c>
    </row>
    <row r="2901" spans="1:3">
      <c r="A2901" s="2901">
        <v>42382.444888685</v>
      </c>
      <c r="B2901" s="1">
        <v>0.50380999999999998</v>
      </c>
      <c r="C2901" s="1">
        <v>1251.68931</v>
      </c>
    </row>
    <row r="2902" spans="1:3">
      <c r="A2902" s="2902">
        <v>42382.444902080097</v>
      </c>
      <c r="B2902" s="1">
        <v>0.50547699999999995</v>
      </c>
      <c r="C2902" s="1">
        <v>1251.5841660000001</v>
      </c>
    </row>
    <row r="2903" spans="1:3">
      <c r="A2903" s="2903">
        <v>42382.444915995802</v>
      </c>
      <c r="B2903" s="1">
        <v>0.50714400000000004</v>
      </c>
      <c r="C2903" s="1">
        <v>1251.8645509999999</v>
      </c>
    </row>
    <row r="2904" spans="1:3">
      <c r="A2904" s="2904">
        <v>42382.444928835597</v>
      </c>
      <c r="B2904" s="1">
        <v>0.50880999999999998</v>
      </c>
      <c r="C2904" s="1">
        <v>1250.9182510000001</v>
      </c>
    </row>
    <row r="2905" spans="1:3">
      <c r="A2905" s="2905">
        <v>42382.444941131798</v>
      </c>
      <c r="B2905" s="1">
        <v>0.51047699999999996</v>
      </c>
      <c r="C2905" s="1">
        <v>1250.8832030000001</v>
      </c>
    </row>
    <row r="2906" spans="1:3">
      <c r="A2906" s="2906">
        <v>42382.444953427999</v>
      </c>
      <c r="B2906" s="1">
        <v>0.51214400000000004</v>
      </c>
      <c r="C2906" s="1">
        <v>1251.8995990000001</v>
      </c>
    </row>
    <row r="2907" spans="1:3">
      <c r="A2907" s="2907">
        <v>42382.444965920899</v>
      </c>
      <c r="B2907" s="1">
        <v>0.51047699999999996</v>
      </c>
      <c r="C2907" s="1">
        <v>1252.039792</v>
      </c>
    </row>
    <row r="2908" spans="1:3">
      <c r="A2908" s="2908">
        <v>42382.444979651402</v>
      </c>
      <c r="B2908" s="1">
        <v>0.50880999999999998</v>
      </c>
      <c r="C2908" s="1">
        <v>1253.792199</v>
      </c>
    </row>
    <row r="2909" spans="1:3">
      <c r="A2909" s="2909">
        <v>42382.444992479701</v>
      </c>
      <c r="B2909" s="1">
        <v>0.50714400000000004</v>
      </c>
      <c r="C2909" s="1">
        <v>1252.63561</v>
      </c>
    </row>
    <row r="2910" spans="1:3">
      <c r="A2910" s="2910">
        <v>42382.445006777103</v>
      </c>
      <c r="B2910" s="1">
        <v>0.50880999999999998</v>
      </c>
      <c r="C2910" s="1">
        <v>1252.8809470000001</v>
      </c>
    </row>
    <row r="2911" spans="1:3">
      <c r="A2911" s="2911">
        <v>42382.445019443498</v>
      </c>
      <c r="B2911" s="1">
        <v>0.51047699999999996</v>
      </c>
      <c r="C2911" s="1">
        <v>1251.5140699999999</v>
      </c>
    </row>
    <row r="2912" spans="1:3">
      <c r="A2912" s="2912">
        <v>42382.445032815398</v>
      </c>
      <c r="B2912" s="1">
        <v>0.51214400000000004</v>
      </c>
      <c r="C2912" s="1">
        <v>1252.775803</v>
      </c>
    </row>
    <row r="2913" spans="1:3">
      <c r="A2913" s="2913">
        <v>42382.445044741398</v>
      </c>
      <c r="B2913" s="1">
        <v>0.51047699999999996</v>
      </c>
      <c r="C2913" s="1">
        <v>1253.652006</v>
      </c>
    </row>
    <row r="2914" spans="1:3">
      <c r="A2914" s="2914">
        <v>42382.445058495097</v>
      </c>
      <c r="B2914" s="1">
        <v>0.50880999999999998</v>
      </c>
      <c r="C2914" s="1">
        <v>1253.5819100000001</v>
      </c>
    </row>
    <row r="2915" spans="1:3">
      <c r="A2915" s="2915">
        <v>42382.445071335002</v>
      </c>
      <c r="B2915" s="1">
        <v>0.50714400000000004</v>
      </c>
      <c r="C2915" s="1">
        <v>1253.652006</v>
      </c>
    </row>
    <row r="2916" spans="1:3">
      <c r="A2916" s="2916">
        <v>42382.445084892002</v>
      </c>
      <c r="B2916" s="1">
        <v>0.50547699999999995</v>
      </c>
      <c r="C2916" s="1">
        <v>1253.8973430000001</v>
      </c>
    </row>
    <row r="2917" spans="1:3">
      <c r="A2917" s="2917">
        <v>42382.445097558397</v>
      </c>
      <c r="B2917" s="1">
        <v>0.50380999999999998</v>
      </c>
      <c r="C2917" s="1">
        <v>1253.9323919999999</v>
      </c>
    </row>
    <row r="2918" spans="1:3">
      <c r="A2918" s="2918">
        <v>42382.445110039698</v>
      </c>
      <c r="B2918" s="1">
        <v>0.50214400000000003</v>
      </c>
      <c r="C2918" s="1">
        <v>1254.5282099999999</v>
      </c>
    </row>
    <row r="2919" spans="1:3">
      <c r="A2919" s="2919">
        <v>42382.445121965698</v>
      </c>
      <c r="B2919" s="1">
        <v>0.50047699999999995</v>
      </c>
      <c r="C2919" s="1">
        <v>1253.792199</v>
      </c>
    </row>
    <row r="2920" spans="1:3">
      <c r="A2920" s="2920">
        <v>42382.445134447</v>
      </c>
      <c r="B2920" s="1">
        <v>0.49880999999999998</v>
      </c>
      <c r="C2920" s="1">
        <v>1247.4134369999999</v>
      </c>
    </row>
    <row r="2921" spans="1:3">
      <c r="A2921" s="2921">
        <v>42382.445146569597</v>
      </c>
      <c r="B2921" s="1">
        <v>0.50047699999999995</v>
      </c>
      <c r="C2921" s="1">
        <v>1253.0211400000001</v>
      </c>
    </row>
    <row r="2922" spans="1:3">
      <c r="A2922" s="2922">
        <v>42382.445159235998</v>
      </c>
      <c r="B2922" s="1">
        <v>0.49880999999999998</v>
      </c>
      <c r="C2922" s="1">
        <v>1253.1262839999999</v>
      </c>
    </row>
    <row r="2923" spans="1:3">
      <c r="A2923" s="2923">
        <v>42382.445171335501</v>
      </c>
      <c r="B2923" s="1">
        <v>0.49714399999999997</v>
      </c>
      <c r="C2923" s="1">
        <v>1252.9860920000001</v>
      </c>
    </row>
    <row r="2924" spans="1:3">
      <c r="A2924" s="2924">
        <v>42382.445184001903</v>
      </c>
      <c r="B2924" s="1">
        <v>0.495477</v>
      </c>
      <c r="C2924" s="1">
        <v>1253.1963800000001</v>
      </c>
    </row>
    <row r="2925" spans="1:3">
      <c r="A2925" s="2925">
        <v>42382.445196471599</v>
      </c>
      <c r="B2925" s="1">
        <v>0.49381000000000003</v>
      </c>
      <c r="C2925" s="1">
        <v>1252.810851</v>
      </c>
    </row>
    <row r="2926" spans="1:3">
      <c r="A2926" s="2926">
        <v>42382.445209322999</v>
      </c>
      <c r="B2926" s="1">
        <v>0.49214400000000003</v>
      </c>
      <c r="C2926" s="1">
        <v>1252.775803</v>
      </c>
    </row>
    <row r="2927" spans="1:3">
      <c r="A2927" s="2927">
        <v>42382.4452216192</v>
      </c>
      <c r="B2927" s="1">
        <v>0.490477</v>
      </c>
      <c r="C2927" s="1">
        <v>1251.934647</v>
      </c>
    </row>
    <row r="2928" spans="1:3">
      <c r="A2928" s="2928">
        <v>42382.445234459097</v>
      </c>
      <c r="B2928" s="1">
        <v>0.49214400000000003</v>
      </c>
      <c r="C2928" s="1">
        <v>1252.109888</v>
      </c>
    </row>
    <row r="2929" spans="1:3">
      <c r="A2929" s="2929">
        <v>42382.445246385098</v>
      </c>
      <c r="B2929" s="1">
        <v>0.490477</v>
      </c>
      <c r="C2929" s="1">
        <v>1253.5468619999999</v>
      </c>
    </row>
    <row r="2930" spans="1:3">
      <c r="A2930" s="2930">
        <v>42382.445258866399</v>
      </c>
      <c r="B2930" s="1">
        <v>0.48881000000000002</v>
      </c>
      <c r="C2930" s="1">
        <v>1251.3037810000001</v>
      </c>
    </row>
    <row r="2931" spans="1:3">
      <c r="A2931" s="2931">
        <v>42382.445271174103</v>
      </c>
      <c r="B2931" s="1">
        <v>0.490477</v>
      </c>
      <c r="C2931" s="1">
        <v>1253.5819100000001</v>
      </c>
    </row>
    <row r="2932" spans="1:3">
      <c r="A2932" s="2932">
        <v>42382.445283285299</v>
      </c>
      <c r="B2932" s="1">
        <v>0.48881000000000002</v>
      </c>
      <c r="C2932" s="1">
        <v>1250.953299</v>
      </c>
    </row>
    <row r="2933" spans="1:3">
      <c r="A2933" s="2933">
        <v>42382.4452955815</v>
      </c>
      <c r="B2933" s="1">
        <v>0.490477</v>
      </c>
      <c r="C2933" s="1">
        <v>1250.1471919999999</v>
      </c>
    </row>
    <row r="2934" spans="1:3">
      <c r="A2934" s="2934">
        <v>42382.445307889197</v>
      </c>
      <c r="B2934" s="1">
        <v>0.49214400000000003</v>
      </c>
      <c r="C2934" s="1">
        <v>1244.6796810000001</v>
      </c>
    </row>
    <row r="2935" spans="1:3">
      <c r="A2935" s="2935">
        <v>42382.445320185398</v>
      </c>
      <c r="B2935" s="1">
        <v>0.49381000000000003</v>
      </c>
      <c r="C2935" s="1">
        <v>1249.5163250000001</v>
      </c>
    </row>
    <row r="2936" spans="1:3">
      <c r="A2936" s="2936">
        <v>42382.4453322849</v>
      </c>
      <c r="B2936" s="1">
        <v>0.49214400000000003</v>
      </c>
      <c r="C2936" s="1">
        <v>1249.0256509999999</v>
      </c>
    </row>
    <row r="2937" spans="1:3">
      <c r="A2937" s="2937">
        <v>42382.445344592699</v>
      </c>
      <c r="B2937" s="1">
        <v>0.49381000000000003</v>
      </c>
      <c r="C2937" s="1">
        <v>1249.8668070000001</v>
      </c>
    </row>
    <row r="2938" spans="1:3">
      <c r="A2938" s="2938">
        <v>42382.445357074001</v>
      </c>
      <c r="B2938" s="1">
        <v>0.49214400000000003</v>
      </c>
      <c r="C2938" s="1">
        <v>1248.6050740000001</v>
      </c>
    </row>
    <row r="2939" spans="1:3">
      <c r="A2939" s="2939">
        <v>42382.445369728797</v>
      </c>
      <c r="B2939" s="1">
        <v>0.49381000000000003</v>
      </c>
      <c r="C2939" s="1">
        <v>1248.4999290000001</v>
      </c>
    </row>
    <row r="2940" spans="1:3">
      <c r="A2940" s="2940">
        <v>42382.445382036502</v>
      </c>
      <c r="B2940" s="1">
        <v>0.495477</v>
      </c>
      <c r="C2940" s="1">
        <v>1248.640122</v>
      </c>
    </row>
    <row r="2941" spans="1:3">
      <c r="A2941" s="2941">
        <v>42382.445394691298</v>
      </c>
      <c r="B2941" s="1">
        <v>0.49714399999999997</v>
      </c>
      <c r="C2941" s="1">
        <v>1247.9041110000001</v>
      </c>
    </row>
    <row r="2942" spans="1:3">
      <c r="A2942" s="2942">
        <v>42382.445406987499</v>
      </c>
      <c r="B2942" s="1">
        <v>0.49880999999999998</v>
      </c>
      <c r="C2942" s="1">
        <v>1248.8854590000001</v>
      </c>
    </row>
    <row r="2943" spans="1:3">
      <c r="A2943" s="2943">
        <v>42382.445419642303</v>
      </c>
      <c r="B2943" s="1">
        <v>0.49714399999999997</v>
      </c>
      <c r="C2943" s="1">
        <v>1249.4812770000001</v>
      </c>
    </row>
    <row r="2944" spans="1:3">
      <c r="A2944" s="2944">
        <v>42382.445432111999</v>
      </c>
      <c r="B2944" s="1">
        <v>0.495477</v>
      </c>
      <c r="C2944" s="1">
        <v>1249.656518</v>
      </c>
    </row>
    <row r="2945" spans="1:3">
      <c r="A2945" s="2945">
        <v>42382.445444963399</v>
      </c>
      <c r="B2945" s="1">
        <v>0.49381000000000003</v>
      </c>
      <c r="C2945" s="1">
        <v>1247.7288699999999</v>
      </c>
    </row>
    <row r="2946" spans="1:3">
      <c r="A2946" s="2946">
        <v>42382.4454570745</v>
      </c>
      <c r="B2946" s="1">
        <v>0.495477</v>
      </c>
      <c r="C2946" s="1">
        <v>1247.658774</v>
      </c>
    </row>
    <row r="2947" spans="1:3">
      <c r="A2947" s="2947">
        <v>42382.445469555802</v>
      </c>
      <c r="B2947" s="1">
        <v>0.49714399999999997</v>
      </c>
      <c r="C2947" s="1">
        <v>1247.6237249999999</v>
      </c>
    </row>
    <row r="2948" spans="1:3">
      <c r="A2948" s="2948">
        <v>42382.445481852003</v>
      </c>
      <c r="B2948" s="1">
        <v>0.49880999999999998</v>
      </c>
      <c r="C2948" s="1">
        <v>1247.553629</v>
      </c>
    </row>
    <row r="2949" spans="1:3">
      <c r="A2949" s="2949">
        <v>42382.445494321699</v>
      </c>
      <c r="B2949" s="1">
        <v>0.50047699999999995</v>
      </c>
      <c r="C2949" s="1">
        <v>1247.4835330000001</v>
      </c>
    </row>
    <row r="2950" spans="1:3">
      <c r="A2950" s="2950">
        <v>42382.445506814503</v>
      </c>
      <c r="B2950" s="1">
        <v>0.50214400000000003</v>
      </c>
      <c r="C2950" s="1">
        <v>1248.920507</v>
      </c>
    </row>
    <row r="2951" spans="1:3">
      <c r="A2951" s="2951">
        <v>42382.445519110697</v>
      </c>
      <c r="B2951" s="1">
        <v>0.50047699999999995</v>
      </c>
      <c r="C2951" s="1">
        <v>1247.133051</v>
      </c>
    </row>
    <row r="2952" spans="1:3">
      <c r="A2952" s="2952">
        <v>42382.445531395402</v>
      </c>
      <c r="B2952" s="1">
        <v>0.50214400000000003</v>
      </c>
      <c r="C2952" s="1">
        <v>1247.518581</v>
      </c>
    </row>
    <row r="2953" spans="1:3">
      <c r="A2953" s="2953">
        <v>42382.445543876602</v>
      </c>
      <c r="B2953" s="1">
        <v>0.50380999999999998</v>
      </c>
      <c r="C2953" s="1">
        <v>1245.6259809999999</v>
      </c>
    </row>
    <row r="2954" spans="1:3">
      <c r="A2954" s="2954">
        <v>42382.445556543003</v>
      </c>
      <c r="B2954" s="1">
        <v>0.50547699999999995</v>
      </c>
      <c r="C2954" s="1">
        <v>1247.3783880000001</v>
      </c>
    </row>
    <row r="2955" spans="1:3">
      <c r="A2955" s="2955">
        <v>42382.445569024298</v>
      </c>
      <c r="B2955" s="1">
        <v>0.50380999999999998</v>
      </c>
      <c r="C2955" s="1">
        <v>1247.3783880000001</v>
      </c>
    </row>
    <row r="2956" spans="1:3">
      <c r="A2956" s="2956">
        <v>42382.445581320397</v>
      </c>
      <c r="B2956" s="1">
        <v>0.50547699999999995</v>
      </c>
      <c r="C2956" s="1">
        <v>1248.1494479999999</v>
      </c>
    </row>
    <row r="2957" spans="1:3">
      <c r="A2957" s="2957">
        <v>42382.445594171899</v>
      </c>
      <c r="B2957" s="1">
        <v>0.50380999999999998</v>
      </c>
      <c r="C2957" s="1">
        <v>1248.219544</v>
      </c>
    </row>
    <row r="2958" spans="1:3">
      <c r="A2958" s="2958">
        <v>42382.445606826703</v>
      </c>
      <c r="B2958" s="1">
        <v>0.50214400000000003</v>
      </c>
      <c r="C2958" s="1">
        <v>1246.992859</v>
      </c>
    </row>
    <row r="2959" spans="1:3">
      <c r="A2959" s="2959">
        <v>42382.445619666498</v>
      </c>
      <c r="B2959" s="1">
        <v>0.50380999999999998</v>
      </c>
      <c r="C2959" s="1">
        <v>1248.7102179999999</v>
      </c>
    </row>
    <row r="2960" spans="1:3">
      <c r="A2960" s="2960">
        <v>42382.445631951101</v>
      </c>
      <c r="B2960" s="1">
        <v>0.50214400000000003</v>
      </c>
      <c r="C2960" s="1">
        <v>1248.7102179999999</v>
      </c>
    </row>
    <row r="2961" spans="1:3">
      <c r="A2961" s="2961">
        <v>42382.4456449645</v>
      </c>
      <c r="B2961" s="1">
        <v>0.50047699999999995</v>
      </c>
      <c r="C2961" s="1">
        <v>1249.7967100000001</v>
      </c>
    </row>
    <row r="2962" spans="1:3">
      <c r="A2962" s="2962">
        <v>42382.4456574574</v>
      </c>
      <c r="B2962" s="1">
        <v>0.49880999999999998</v>
      </c>
      <c r="C2962" s="1">
        <v>1249.3060359999999</v>
      </c>
    </row>
    <row r="2963" spans="1:3">
      <c r="A2963" s="2963">
        <v>42382.445672471898</v>
      </c>
      <c r="B2963" s="1">
        <v>0.50047699999999995</v>
      </c>
      <c r="C2963" s="1">
        <v>1247.834014</v>
      </c>
    </row>
    <row r="2964" spans="1:3">
      <c r="A2964" s="2964">
        <v>42382.4456871047</v>
      </c>
      <c r="B2964" s="1">
        <v>0.50214400000000003</v>
      </c>
      <c r="C2964" s="1">
        <v>1251.6192140000001</v>
      </c>
    </row>
    <row r="2965" spans="1:3">
      <c r="A2965" s="2965">
        <v>42382.445699956101</v>
      </c>
      <c r="B2965" s="1">
        <v>0.50047699999999995</v>
      </c>
      <c r="C2965" s="1">
        <v>1246.922763</v>
      </c>
    </row>
    <row r="2966" spans="1:3">
      <c r="A2966" s="2966">
        <v>42382.445712252302</v>
      </c>
      <c r="B2966" s="1">
        <v>0.50214400000000003</v>
      </c>
      <c r="C2966" s="1">
        <v>1249.23594</v>
      </c>
    </row>
    <row r="2967" spans="1:3">
      <c r="A2967" s="2967">
        <v>42382.445724907098</v>
      </c>
      <c r="B2967" s="1">
        <v>0.50047699999999995</v>
      </c>
      <c r="C2967" s="1">
        <v>1246.572281</v>
      </c>
    </row>
    <row r="2968" spans="1:3">
      <c r="A2968" s="2968">
        <v>42382.445737376802</v>
      </c>
      <c r="B2968" s="1">
        <v>0.50214400000000003</v>
      </c>
      <c r="C2968" s="1">
        <v>1249.3060359999999</v>
      </c>
    </row>
    <row r="2969" spans="1:3">
      <c r="A2969" s="2969">
        <v>42382.445750043204</v>
      </c>
      <c r="B2969" s="1">
        <v>0.50047699999999995</v>
      </c>
      <c r="C2969" s="1">
        <v>1249.376133</v>
      </c>
    </row>
    <row r="2970" spans="1:3">
      <c r="A2970" s="2970">
        <v>42382.445762524498</v>
      </c>
      <c r="B2970" s="1">
        <v>0.49880999999999998</v>
      </c>
      <c r="C2970" s="1">
        <v>1249.62147</v>
      </c>
    </row>
    <row r="2971" spans="1:3">
      <c r="A2971" s="2971">
        <v>42382.445775537803</v>
      </c>
      <c r="B2971" s="1">
        <v>0.49714399999999997</v>
      </c>
      <c r="C2971" s="1">
        <v>1249.23594</v>
      </c>
    </row>
    <row r="2972" spans="1:3">
      <c r="A2972" s="2972">
        <v>42382.445788019097</v>
      </c>
      <c r="B2972" s="1">
        <v>0.49880999999999998</v>
      </c>
      <c r="C2972" s="1">
        <v>1246.7825700000001</v>
      </c>
    </row>
    <row r="2973" spans="1:3">
      <c r="A2973" s="2973">
        <v>42382.445800685397</v>
      </c>
      <c r="B2973" s="1">
        <v>0.50047699999999995</v>
      </c>
      <c r="C2973" s="1">
        <v>1249.4111809999999</v>
      </c>
    </row>
    <row r="2974" spans="1:3">
      <c r="A2974" s="2974">
        <v>42382.445813525301</v>
      </c>
      <c r="B2974" s="1">
        <v>0.49880999999999998</v>
      </c>
      <c r="C2974" s="1">
        <v>1248.7452659999999</v>
      </c>
    </row>
    <row r="2975" spans="1:3">
      <c r="A2975" s="2975">
        <v>42382.445826735297</v>
      </c>
      <c r="B2975" s="1">
        <v>0.50047699999999995</v>
      </c>
      <c r="C2975" s="1">
        <v>1247.518581</v>
      </c>
    </row>
    <row r="2976" spans="1:3">
      <c r="A2976" s="2976">
        <v>42382.445839575201</v>
      </c>
      <c r="B2976" s="1">
        <v>0.50214400000000003</v>
      </c>
      <c r="C2976" s="1">
        <v>1249.1307959999999</v>
      </c>
    </row>
    <row r="2977" spans="1:3">
      <c r="A2977" s="2977">
        <v>42382.445852773701</v>
      </c>
      <c r="B2977" s="1">
        <v>0.50047699999999995</v>
      </c>
      <c r="C2977" s="1">
        <v>1249.2008920000001</v>
      </c>
    </row>
    <row r="2978" spans="1:3">
      <c r="A2978" s="2978">
        <v>42382.445865960501</v>
      </c>
      <c r="B2978" s="1">
        <v>0.49880999999999998</v>
      </c>
      <c r="C2978" s="1">
        <v>1249.095748</v>
      </c>
    </row>
    <row r="2979" spans="1:3">
      <c r="A2979" s="2979">
        <v>42382.445878638398</v>
      </c>
      <c r="B2979" s="1">
        <v>0.49714399999999997</v>
      </c>
      <c r="C2979" s="1">
        <v>1250.637866</v>
      </c>
    </row>
    <row r="2980" spans="1:3">
      <c r="A2980" s="2980">
        <v>42382.445891281699</v>
      </c>
      <c r="B2980" s="1">
        <v>0.495477</v>
      </c>
      <c r="C2980" s="1">
        <v>1247.834014</v>
      </c>
    </row>
    <row r="2981" spans="1:3">
      <c r="A2981" s="2981">
        <v>42382.445903947999</v>
      </c>
      <c r="B2981" s="1">
        <v>0.49714399999999997</v>
      </c>
      <c r="C2981" s="1">
        <v>1249.1658440000001</v>
      </c>
    </row>
    <row r="2982" spans="1:3">
      <c r="A2982" s="2982">
        <v>42382.445916070697</v>
      </c>
      <c r="B2982" s="1">
        <v>0.495477</v>
      </c>
      <c r="C2982" s="1">
        <v>1249.270988</v>
      </c>
    </row>
    <row r="2983" spans="1:3">
      <c r="A2983" s="2983">
        <v>42382.445928898996</v>
      </c>
      <c r="B2983" s="1">
        <v>0.49381000000000003</v>
      </c>
      <c r="C2983" s="1">
        <v>1254.773547</v>
      </c>
    </row>
    <row r="2984" spans="1:3">
      <c r="A2984" s="2984">
        <v>42382.4459435549</v>
      </c>
      <c r="B2984" s="1">
        <v>0.49214400000000003</v>
      </c>
      <c r="C2984" s="1">
        <v>1248.8153620000001</v>
      </c>
    </row>
    <row r="2985" spans="1:3">
      <c r="A2985" s="2985">
        <v>42382.4459585695</v>
      </c>
      <c r="B2985" s="1">
        <v>0.49381000000000003</v>
      </c>
      <c r="C2985" s="1">
        <v>1248.640122</v>
      </c>
    </row>
    <row r="2986" spans="1:3">
      <c r="A2986" s="2986">
        <v>42382.445971039197</v>
      </c>
      <c r="B2986" s="1">
        <v>0.495477</v>
      </c>
      <c r="C2986" s="1">
        <v>1249.0256509999999</v>
      </c>
    </row>
    <row r="2987" spans="1:3">
      <c r="A2987" s="2987">
        <v>42382.445983890597</v>
      </c>
      <c r="B2987" s="1">
        <v>0.49714399999999997</v>
      </c>
      <c r="C2987" s="1">
        <v>1248.219544</v>
      </c>
    </row>
    <row r="2988" spans="1:3">
      <c r="A2988" s="2988">
        <v>42382.445996348797</v>
      </c>
      <c r="B2988" s="1">
        <v>0.49880999999999998</v>
      </c>
      <c r="C2988" s="1">
        <v>1247.939159</v>
      </c>
    </row>
    <row r="2989" spans="1:3">
      <c r="A2989" s="2989">
        <v>42382.446008841602</v>
      </c>
      <c r="B2989" s="1">
        <v>0.50047699999999995</v>
      </c>
      <c r="C2989" s="1">
        <v>1246.922763</v>
      </c>
    </row>
    <row r="2990" spans="1:3">
      <c r="A2990" s="2990">
        <v>42382.446021322903</v>
      </c>
      <c r="B2990" s="1">
        <v>0.50214400000000003</v>
      </c>
      <c r="C2990" s="1">
        <v>1247.834014</v>
      </c>
    </row>
    <row r="2991" spans="1:3">
      <c r="A2991" s="2991">
        <v>42382.446033792599</v>
      </c>
      <c r="B2991" s="1">
        <v>0.50380999999999998</v>
      </c>
      <c r="C2991" s="1">
        <v>1247.7288699999999</v>
      </c>
    </row>
    <row r="2992" spans="1:3">
      <c r="A2992" s="2992">
        <v>42382.446046632402</v>
      </c>
      <c r="B2992" s="1">
        <v>0.50547699999999995</v>
      </c>
      <c r="C2992" s="1">
        <v>1247.0980030000001</v>
      </c>
    </row>
    <row r="2993" spans="1:3">
      <c r="A2993" s="2993">
        <v>42382.446059472299</v>
      </c>
      <c r="B2993" s="1">
        <v>0.50714400000000004</v>
      </c>
      <c r="C2993" s="1">
        <v>1248.0443029999999</v>
      </c>
    </row>
    <row r="2994" spans="1:3">
      <c r="A2994" s="2994">
        <v>42382.446071409897</v>
      </c>
      <c r="B2994" s="1">
        <v>0.50547699999999995</v>
      </c>
      <c r="C2994" s="1">
        <v>1250.5677700000001</v>
      </c>
    </row>
    <row r="2995" spans="1:3">
      <c r="A2995" s="2995">
        <v>42382.446084249801</v>
      </c>
      <c r="B2995" s="1">
        <v>0.50380999999999998</v>
      </c>
      <c r="C2995" s="1">
        <v>1248.4298329999999</v>
      </c>
    </row>
    <row r="2996" spans="1:3">
      <c r="A2996" s="2996">
        <v>42382.446096916101</v>
      </c>
      <c r="B2996" s="1">
        <v>0.50547699999999995</v>
      </c>
      <c r="C2996" s="1">
        <v>1248.394785</v>
      </c>
    </row>
    <row r="2997" spans="1:3">
      <c r="A2997" s="2997">
        <v>42382.446109917903</v>
      </c>
      <c r="B2997" s="1">
        <v>0.50714400000000004</v>
      </c>
      <c r="C2997" s="1">
        <v>1248.7803140000001</v>
      </c>
    </row>
    <row r="2998" spans="1:3">
      <c r="A2998" s="2998">
        <v>42382.446122584297</v>
      </c>
      <c r="B2998" s="1">
        <v>0.50880999999999998</v>
      </c>
      <c r="C2998" s="1">
        <v>1248.920507</v>
      </c>
    </row>
    <row r="2999" spans="1:3">
      <c r="A2999" s="2999">
        <v>42382.446135424099</v>
      </c>
      <c r="B2999" s="1">
        <v>0.51047699999999996</v>
      </c>
      <c r="C2999" s="1">
        <v>1249.1658440000001</v>
      </c>
    </row>
    <row r="3000" spans="1:3">
      <c r="A3000" s="3000">
        <v>42382.446148622599</v>
      </c>
      <c r="B3000" s="1">
        <v>0.51214400000000004</v>
      </c>
      <c r="C3000" s="1">
        <v>1247.6237249999999</v>
      </c>
    </row>
    <row r="3001" spans="1:3">
      <c r="A3001" s="3001">
        <v>42382.446162017703</v>
      </c>
      <c r="B3001" s="1">
        <v>0.51380999999999999</v>
      </c>
      <c r="C3001" s="1">
        <v>1249.1307959999999</v>
      </c>
    </row>
    <row r="3002" spans="1:3">
      <c r="A3002" s="3002">
        <v>42382.446174498902</v>
      </c>
      <c r="B3002" s="1">
        <v>0.51214400000000004</v>
      </c>
      <c r="C3002" s="1">
        <v>1247.693822</v>
      </c>
    </row>
    <row r="3003" spans="1:3">
      <c r="A3003" s="3003">
        <v>42382.446187327201</v>
      </c>
      <c r="B3003" s="1">
        <v>0.51380999999999999</v>
      </c>
      <c r="C3003" s="1">
        <v>1250.2172880000001</v>
      </c>
    </row>
    <row r="3004" spans="1:3">
      <c r="A3004" s="3004">
        <v>42382.446199796999</v>
      </c>
      <c r="B3004" s="1">
        <v>0.51214400000000004</v>
      </c>
      <c r="C3004" s="1">
        <v>1249.270988</v>
      </c>
    </row>
    <row r="3005" spans="1:3">
      <c r="A3005" s="3005">
        <v>42382.446212821902</v>
      </c>
      <c r="B3005" s="1">
        <v>0.51380999999999999</v>
      </c>
      <c r="C3005" s="1">
        <v>1251.1285399999999</v>
      </c>
    </row>
    <row r="3006" spans="1:3">
      <c r="A3006" s="3006">
        <v>42382.446225488202</v>
      </c>
      <c r="B3006" s="1">
        <v>0.51214400000000004</v>
      </c>
      <c r="C3006" s="1">
        <v>1251.654262</v>
      </c>
    </row>
    <row r="3007" spans="1:3">
      <c r="A3007" s="3007">
        <v>42382.4462386983</v>
      </c>
      <c r="B3007" s="1">
        <v>0.51047699999999996</v>
      </c>
      <c r="C3007" s="1">
        <v>1252.740755</v>
      </c>
    </row>
    <row r="3008" spans="1:3">
      <c r="A3008" s="3008">
        <v>42382.446251526599</v>
      </c>
      <c r="B3008" s="1">
        <v>0.50880999999999998</v>
      </c>
      <c r="C3008" s="1">
        <v>1252.4603689999999</v>
      </c>
    </row>
    <row r="3009" spans="1:3">
      <c r="A3009" s="3009">
        <v>42382.446264192899</v>
      </c>
      <c r="B3009" s="1">
        <v>0.50714400000000004</v>
      </c>
      <c r="C3009" s="1">
        <v>1252.1449359999999</v>
      </c>
    </row>
    <row r="3010" spans="1:3">
      <c r="A3010" s="3010">
        <v>42382.446276477604</v>
      </c>
      <c r="B3010" s="1">
        <v>0.50547699999999995</v>
      </c>
      <c r="C3010" s="1">
        <v>1251.794455</v>
      </c>
    </row>
    <row r="3011" spans="1:3">
      <c r="A3011" s="3011">
        <v>42382.446289317399</v>
      </c>
      <c r="B3011" s="1">
        <v>0.50380999999999998</v>
      </c>
      <c r="C3011" s="1">
        <v>1252.740755</v>
      </c>
    </row>
    <row r="3012" spans="1:3">
      <c r="A3012" s="3012">
        <v>42382.446301995296</v>
      </c>
      <c r="B3012" s="1">
        <v>0.50214400000000003</v>
      </c>
      <c r="C3012" s="1">
        <v>1253.2664769999999</v>
      </c>
    </row>
    <row r="3013" spans="1:3">
      <c r="A3013" s="3013">
        <v>42382.446314835201</v>
      </c>
      <c r="B3013" s="1">
        <v>0.50047699999999995</v>
      </c>
      <c r="C3013" s="1">
        <v>1253.091236</v>
      </c>
    </row>
    <row r="3014" spans="1:3">
      <c r="A3014" s="3014">
        <v>42382.4463276635</v>
      </c>
      <c r="B3014" s="1">
        <v>0.49880999999999998</v>
      </c>
      <c r="C3014" s="1">
        <v>1253.056188</v>
      </c>
    </row>
    <row r="3015" spans="1:3">
      <c r="A3015" s="3015">
        <v>42382.4463405149</v>
      </c>
      <c r="B3015" s="1">
        <v>0.49714399999999997</v>
      </c>
      <c r="C3015" s="1">
        <v>1248.7803140000001</v>
      </c>
    </row>
    <row r="3016" spans="1:3">
      <c r="A3016" s="3016">
        <v>42382.446352799503</v>
      </c>
      <c r="B3016" s="1">
        <v>0.49880999999999998</v>
      </c>
      <c r="C3016" s="1">
        <v>1251.8645509999999</v>
      </c>
    </row>
    <row r="3017" spans="1:3">
      <c r="A3017" s="3017">
        <v>42382.446365835996</v>
      </c>
      <c r="B3017" s="1">
        <v>0.49714399999999997</v>
      </c>
      <c r="C3017" s="1">
        <v>1252.0047440000001</v>
      </c>
    </row>
    <row r="3018" spans="1:3">
      <c r="A3018" s="3018">
        <v>42382.446378120701</v>
      </c>
      <c r="B3018" s="1">
        <v>0.495477</v>
      </c>
      <c r="C3018" s="1">
        <v>1252.2851290000001</v>
      </c>
    </row>
    <row r="3019" spans="1:3">
      <c r="A3019" s="3019">
        <v>42382.446391330697</v>
      </c>
      <c r="B3019" s="1">
        <v>0.49381000000000003</v>
      </c>
      <c r="C3019" s="1">
        <v>1252.495418</v>
      </c>
    </row>
    <row r="3020" spans="1:3">
      <c r="A3020" s="3020">
        <v>42382.446403811999</v>
      </c>
      <c r="B3020" s="1">
        <v>0.49214400000000003</v>
      </c>
      <c r="C3020" s="1">
        <v>1251.794455</v>
      </c>
    </row>
    <row r="3021" spans="1:3">
      <c r="A3021" s="3021">
        <v>42382.446417010397</v>
      </c>
      <c r="B3021" s="1">
        <v>0.490477</v>
      </c>
      <c r="C3021" s="1">
        <v>1251.058444</v>
      </c>
    </row>
    <row r="3022" spans="1:3">
      <c r="A3022" s="3022">
        <v>42382.446429850301</v>
      </c>
      <c r="B3022" s="1">
        <v>0.49214400000000003</v>
      </c>
      <c r="C3022" s="1">
        <v>1251.1635879999999</v>
      </c>
    </row>
    <row r="3023" spans="1:3">
      <c r="A3023" s="3023">
        <v>42382.446442690103</v>
      </c>
      <c r="B3023" s="1">
        <v>0.49381000000000003</v>
      </c>
      <c r="C3023" s="1">
        <v>1247.9041110000001</v>
      </c>
    </row>
    <row r="3024" spans="1:3">
      <c r="A3024" s="3024">
        <v>42382.446456073703</v>
      </c>
      <c r="B3024" s="1">
        <v>0.495477</v>
      </c>
      <c r="C3024" s="1">
        <v>1249.656518</v>
      </c>
    </row>
    <row r="3025" spans="1:3">
      <c r="A3025" s="3025">
        <v>42382.446470533003</v>
      </c>
      <c r="B3025" s="1">
        <v>0.49381000000000003</v>
      </c>
      <c r="C3025" s="1">
        <v>1249.376133</v>
      </c>
    </row>
    <row r="3026" spans="1:3">
      <c r="A3026" s="3026">
        <v>42382.446484448599</v>
      </c>
      <c r="B3026" s="1">
        <v>0.49214400000000003</v>
      </c>
      <c r="C3026" s="1">
        <v>1253.9323919999999</v>
      </c>
    </row>
    <row r="3027" spans="1:3">
      <c r="A3027" s="3027">
        <v>42382.446499127698</v>
      </c>
      <c r="B3027" s="1">
        <v>0.490477</v>
      </c>
      <c r="C3027" s="1">
        <v>1249.4462289999999</v>
      </c>
    </row>
    <row r="3028" spans="1:3">
      <c r="A3028" s="3028">
        <v>42382.446513401897</v>
      </c>
      <c r="B3028" s="1">
        <v>0.49214400000000003</v>
      </c>
      <c r="C3028" s="1">
        <v>1250.2172880000001</v>
      </c>
    </row>
    <row r="3029" spans="1:3">
      <c r="A3029" s="3029">
        <v>42382.446528046297</v>
      </c>
      <c r="B3029" s="1">
        <v>0.490477</v>
      </c>
      <c r="C3029" s="1">
        <v>1248.990603</v>
      </c>
    </row>
    <row r="3030" spans="1:3">
      <c r="A3030" s="3030">
        <v>42382.446542158599</v>
      </c>
      <c r="B3030" s="1">
        <v>0.49214400000000003</v>
      </c>
      <c r="C3030" s="1">
        <v>1248.394785</v>
      </c>
    </row>
    <row r="3031" spans="1:3">
      <c r="A3031" s="3031">
        <v>42382.446556629402</v>
      </c>
      <c r="B3031" s="1">
        <v>0.49381000000000003</v>
      </c>
      <c r="C3031" s="1">
        <v>1248.254592</v>
      </c>
    </row>
    <row r="3032" spans="1:3">
      <c r="A3032" s="3032">
        <v>42382.446571979403</v>
      </c>
      <c r="B3032" s="1">
        <v>0.495477</v>
      </c>
      <c r="C3032" s="1">
        <v>1249.936903</v>
      </c>
    </row>
    <row r="3033" spans="1:3">
      <c r="A3033" s="3033">
        <v>42382.446586461898</v>
      </c>
      <c r="B3033" s="1">
        <v>0.49381000000000003</v>
      </c>
      <c r="C3033" s="1">
        <v>1247.4484849999999</v>
      </c>
    </row>
    <row r="3034" spans="1:3">
      <c r="A3034" s="3034">
        <v>42382.446601834999</v>
      </c>
      <c r="B3034" s="1">
        <v>0.495477</v>
      </c>
      <c r="C3034" s="1">
        <v>1247.974207</v>
      </c>
    </row>
    <row r="3035" spans="1:3">
      <c r="A3035" s="3035">
        <v>42382.446616132402</v>
      </c>
      <c r="B3035" s="1">
        <v>0.49714399999999997</v>
      </c>
      <c r="C3035" s="1">
        <v>1247.3082919999999</v>
      </c>
    </row>
    <row r="3036" spans="1:3">
      <c r="A3036" s="3036">
        <v>42382.446631135397</v>
      </c>
      <c r="B3036" s="1">
        <v>0.49880999999999998</v>
      </c>
      <c r="C3036" s="1">
        <v>1246.7825700000001</v>
      </c>
    </row>
    <row r="3037" spans="1:3">
      <c r="A3037" s="3037">
        <v>42382.446645247597</v>
      </c>
      <c r="B3037" s="1">
        <v>0.50047699999999995</v>
      </c>
      <c r="C3037" s="1">
        <v>1247.0980030000001</v>
      </c>
    </row>
    <row r="3038" spans="1:3">
      <c r="A3038" s="3038">
        <v>42382.446659868903</v>
      </c>
      <c r="B3038" s="1">
        <v>0.50214400000000003</v>
      </c>
      <c r="C3038" s="1">
        <v>1246.992859</v>
      </c>
    </row>
    <row r="3039" spans="1:3">
      <c r="A3039" s="3039">
        <v>42382.446674351297</v>
      </c>
      <c r="B3039" s="1">
        <v>0.50380999999999998</v>
      </c>
      <c r="C3039" s="1">
        <v>1247.273244</v>
      </c>
    </row>
    <row r="3040" spans="1:3">
      <c r="A3040" s="3040">
        <v>42382.446688452001</v>
      </c>
      <c r="B3040" s="1">
        <v>0.50547699999999995</v>
      </c>
      <c r="C3040" s="1">
        <v>1244.6446330000001</v>
      </c>
    </row>
    <row r="3041" spans="1:3">
      <c r="A3041" s="3041">
        <v>42382.446703293099</v>
      </c>
      <c r="B3041" s="1">
        <v>0.50714400000000004</v>
      </c>
      <c r="C3041" s="1">
        <v>1247.4134369999999</v>
      </c>
    </row>
    <row r="3042" spans="1:3">
      <c r="A3042" s="3042">
        <v>42382.446717382198</v>
      </c>
      <c r="B3042" s="1">
        <v>0.50547699999999995</v>
      </c>
      <c r="C3042" s="1">
        <v>1246.852666</v>
      </c>
    </row>
    <row r="3043" spans="1:3">
      <c r="A3043" s="3043">
        <v>42382.4467318647</v>
      </c>
      <c r="B3043" s="1">
        <v>0.50714400000000004</v>
      </c>
      <c r="C3043" s="1">
        <v>1245.3455959999999</v>
      </c>
    </row>
    <row r="3044" spans="1:3">
      <c r="A3044" s="3044">
        <v>42382.446746497502</v>
      </c>
      <c r="B3044" s="1">
        <v>0.50880999999999998</v>
      </c>
      <c r="C3044" s="1">
        <v>1248.254592</v>
      </c>
    </row>
    <row r="3045" spans="1:3">
      <c r="A3045" s="3045">
        <v>42382.446761350096</v>
      </c>
      <c r="B3045" s="1">
        <v>0.50714400000000004</v>
      </c>
      <c r="C3045" s="1">
        <v>1250.2172880000001</v>
      </c>
    </row>
    <row r="3046" spans="1:3">
      <c r="A3046" s="3046">
        <v>42382.4467756706</v>
      </c>
      <c r="B3046" s="1">
        <v>0.50547699999999995</v>
      </c>
      <c r="C3046" s="1">
        <v>1249.8668070000001</v>
      </c>
    </row>
    <row r="3047" spans="1:3">
      <c r="A3047" s="3047">
        <v>42382.446790106696</v>
      </c>
      <c r="B3047" s="1">
        <v>0.50380999999999998</v>
      </c>
      <c r="C3047" s="1">
        <v>1249.341085</v>
      </c>
    </row>
    <row r="3048" spans="1:3">
      <c r="A3048" s="3048">
        <v>42382.446805098101</v>
      </c>
      <c r="B3048" s="1">
        <v>0.50547699999999995</v>
      </c>
      <c r="C3048" s="1">
        <v>1249.1307959999999</v>
      </c>
    </row>
    <row r="3049" spans="1:3">
      <c r="A3049" s="3049">
        <v>42382.4468191989</v>
      </c>
      <c r="B3049" s="1">
        <v>0.50714400000000004</v>
      </c>
      <c r="C3049" s="1">
        <v>1252.2851290000001</v>
      </c>
    </row>
    <row r="3050" spans="1:3">
      <c r="A3050" s="3050">
        <v>42382.446833681301</v>
      </c>
      <c r="B3050" s="1">
        <v>0.50547699999999995</v>
      </c>
      <c r="C3050" s="1">
        <v>1249.9018550000001</v>
      </c>
    </row>
    <row r="3051" spans="1:3">
      <c r="A3051" s="3051">
        <v>42382.4468481406</v>
      </c>
      <c r="B3051" s="1">
        <v>0.50714400000000004</v>
      </c>
      <c r="C3051" s="1">
        <v>1250.322433</v>
      </c>
    </row>
    <row r="3052" spans="1:3">
      <c r="A3052" s="3052">
        <v>42382.446862796598</v>
      </c>
      <c r="B3052" s="1">
        <v>0.50880999999999998</v>
      </c>
      <c r="C3052" s="1">
        <v>1250.322433</v>
      </c>
    </row>
    <row r="3053" spans="1:3">
      <c r="A3053" s="3053">
        <v>42382.446877255898</v>
      </c>
      <c r="B3053" s="1">
        <v>0.50714400000000004</v>
      </c>
      <c r="C3053" s="1">
        <v>1250.2172880000001</v>
      </c>
    </row>
    <row r="3054" spans="1:3">
      <c r="A3054" s="3054">
        <v>42382.446891900203</v>
      </c>
      <c r="B3054" s="1">
        <v>0.50880999999999998</v>
      </c>
      <c r="C3054" s="1">
        <v>1250.5677700000001</v>
      </c>
    </row>
    <row r="3055" spans="1:3">
      <c r="A3055" s="3055">
        <v>42382.446906024103</v>
      </c>
      <c r="B3055" s="1">
        <v>0.50714400000000004</v>
      </c>
      <c r="C3055" s="1">
        <v>1251.373877</v>
      </c>
    </row>
    <row r="3056" spans="1:3">
      <c r="A3056" s="3056">
        <v>42382.446920483402</v>
      </c>
      <c r="B3056" s="1">
        <v>0.50547699999999995</v>
      </c>
      <c r="C3056" s="1">
        <v>1251.1285399999999</v>
      </c>
    </row>
    <row r="3057" spans="1:3">
      <c r="A3057" s="3057">
        <v>42382.446935683001</v>
      </c>
      <c r="B3057" s="1">
        <v>0.50380999999999998</v>
      </c>
      <c r="C3057" s="1">
        <v>1250.1121439999999</v>
      </c>
    </row>
    <row r="3058" spans="1:3">
      <c r="A3058" s="3058">
        <v>42382.446949054996</v>
      </c>
      <c r="B3058" s="1">
        <v>0.50547699999999995</v>
      </c>
      <c r="C3058" s="1">
        <v>1250.7430099999999</v>
      </c>
    </row>
    <row r="3059" spans="1:3">
      <c r="A3059" s="3059">
        <v>42382.446962068403</v>
      </c>
      <c r="B3059" s="1">
        <v>0.50380999999999998</v>
      </c>
      <c r="C3059" s="1">
        <v>1251.5491179999999</v>
      </c>
    </row>
    <row r="3060" spans="1:3">
      <c r="A3060" s="3060">
        <v>42382.446974919803</v>
      </c>
      <c r="B3060" s="1">
        <v>0.50214400000000003</v>
      </c>
      <c r="C3060" s="1">
        <v>1251.408925</v>
      </c>
    </row>
    <row r="3061" spans="1:3">
      <c r="A3061" s="3061">
        <v>42382.446987748102</v>
      </c>
      <c r="B3061" s="1">
        <v>0.50047699999999995</v>
      </c>
      <c r="C3061" s="1">
        <v>1251.4439729999999</v>
      </c>
    </row>
    <row r="3062" spans="1:3">
      <c r="A3062" s="3062">
        <v>42382.447000402899</v>
      </c>
      <c r="B3062" s="1">
        <v>0.49880999999999998</v>
      </c>
      <c r="C3062" s="1">
        <v>1250.322433</v>
      </c>
    </row>
    <row r="3063" spans="1:3">
      <c r="A3063" s="3063">
        <v>42382.447013427802</v>
      </c>
      <c r="B3063" s="1">
        <v>0.50047699999999995</v>
      </c>
      <c r="C3063" s="1">
        <v>1251.023396</v>
      </c>
    </row>
    <row r="3064" spans="1:3">
      <c r="A3064" s="3064">
        <v>42382.447026082598</v>
      </c>
      <c r="B3064" s="1">
        <v>0.49880999999999998</v>
      </c>
      <c r="C3064" s="1">
        <v>1252.775803</v>
      </c>
    </row>
    <row r="3065" spans="1:3">
      <c r="A3065" s="3065">
        <v>42382.447039119099</v>
      </c>
      <c r="B3065" s="1">
        <v>0.49714399999999997</v>
      </c>
      <c r="C3065" s="1">
        <v>1251.4790210000001</v>
      </c>
    </row>
    <row r="3066" spans="1:3">
      <c r="A3066" s="3066">
        <v>42382.447051773903</v>
      </c>
      <c r="B3066" s="1">
        <v>0.49880999999999998</v>
      </c>
      <c r="C3066" s="1">
        <v>1249.7967100000001</v>
      </c>
    </row>
    <row r="3067" spans="1:3">
      <c r="A3067" s="3067">
        <v>42382.447064972301</v>
      </c>
      <c r="B3067" s="1">
        <v>0.50047699999999995</v>
      </c>
      <c r="C3067" s="1">
        <v>1251.1285399999999</v>
      </c>
    </row>
    <row r="3068" spans="1:3">
      <c r="A3068" s="3068">
        <v>42382.447077638702</v>
      </c>
      <c r="B3068" s="1">
        <v>0.49880999999999998</v>
      </c>
      <c r="C3068" s="1">
        <v>1250.988347</v>
      </c>
    </row>
    <row r="3069" spans="1:3">
      <c r="A3069" s="3069">
        <v>42382.4470908371</v>
      </c>
      <c r="B3069" s="1">
        <v>0.49714399999999997</v>
      </c>
      <c r="C3069" s="1">
        <v>1251.759407</v>
      </c>
    </row>
    <row r="3070" spans="1:3">
      <c r="A3070" s="3070">
        <v>42382.447103676997</v>
      </c>
      <c r="B3070" s="1">
        <v>0.495477</v>
      </c>
      <c r="C3070" s="1">
        <v>1250.707962</v>
      </c>
    </row>
    <row r="3071" spans="1:3">
      <c r="A3071" s="3071">
        <v>42382.447116875497</v>
      </c>
      <c r="B3071" s="1">
        <v>0.49714399999999997</v>
      </c>
      <c r="C3071" s="1">
        <v>1250.357481</v>
      </c>
    </row>
    <row r="3072" spans="1:3">
      <c r="A3072" s="3072">
        <v>42382.447129530199</v>
      </c>
      <c r="B3072" s="1">
        <v>0.49880999999999998</v>
      </c>
      <c r="C3072" s="1">
        <v>1248.955555</v>
      </c>
    </row>
    <row r="3073" spans="1:3">
      <c r="A3073" s="3073">
        <v>42382.447142555196</v>
      </c>
      <c r="B3073" s="1">
        <v>0.50047699999999995</v>
      </c>
      <c r="C3073" s="1">
        <v>1248.219544</v>
      </c>
    </row>
    <row r="3074" spans="1:3">
      <c r="A3074" s="3074">
        <v>42382.447155394999</v>
      </c>
      <c r="B3074" s="1">
        <v>0.50214400000000003</v>
      </c>
      <c r="C3074" s="1">
        <v>1249.3060359999999</v>
      </c>
    </row>
    <row r="3075" spans="1:3">
      <c r="A3075" s="3075">
        <v>42382.4471698544</v>
      </c>
      <c r="B3075" s="1">
        <v>0.50047699999999995</v>
      </c>
      <c r="C3075" s="1">
        <v>1253.9323919999999</v>
      </c>
    </row>
    <row r="3076" spans="1:3">
      <c r="A3076" s="3076">
        <v>42382.447182879303</v>
      </c>
      <c r="B3076" s="1">
        <v>0.49880999999999998</v>
      </c>
      <c r="C3076" s="1">
        <v>1247.3783880000001</v>
      </c>
    </row>
    <row r="3077" spans="1:3">
      <c r="A3077" s="3077">
        <v>42382.447195730703</v>
      </c>
      <c r="B3077" s="1">
        <v>0.50047699999999995</v>
      </c>
      <c r="C3077" s="1">
        <v>1249.936903</v>
      </c>
    </row>
    <row r="3078" spans="1:3">
      <c r="A3078" s="3078">
        <v>42382.447208200399</v>
      </c>
      <c r="B3078" s="1">
        <v>0.49880999999999998</v>
      </c>
      <c r="C3078" s="1">
        <v>1250.287384</v>
      </c>
    </row>
    <row r="3079" spans="1:3">
      <c r="A3079" s="3079">
        <v>42382.447221398899</v>
      </c>
      <c r="B3079" s="1">
        <v>0.49714399999999997</v>
      </c>
      <c r="C3079" s="1">
        <v>1250.077096</v>
      </c>
    </row>
    <row r="3080" spans="1:3">
      <c r="A3080" s="3080">
        <v>42382.4472342503</v>
      </c>
      <c r="B3080" s="1">
        <v>0.495477</v>
      </c>
      <c r="C3080" s="1">
        <v>1252.8809470000001</v>
      </c>
    </row>
    <row r="3081" spans="1:3">
      <c r="A3081" s="3081">
        <v>42382.447247252101</v>
      </c>
      <c r="B3081" s="1">
        <v>0.49381000000000003</v>
      </c>
      <c r="C3081" s="1">
        <v>1249.7616619999999</v>
      </c>
    </row>
    <row r="3082" spans="1:3">
      <c r="A3082" s="3082">
        <v>42382.447259929999</v>
      </c>
      <c r="B3082" s="1">
        <v>0.495477</v>
      </c>
      <c r="C3082" s="1">
        <v>1249.8668070000001</v>
      </c>
    </row>
    <row r="3083" spans="1:3">
      <c r="A3083" s="3083">
        <v>42382.447272943398</v>
      </c>
      <c r="B3083" s="1">
        <v>0.49714399999999997</v>
      </c>
      <c r="C3083" s="1">
        <v>1249.0606990000001</v>
      </c>
    </row>
    <row r="3084" spans="1:3">
      <c r="A3084" s="3084">
        <v>42382.4472856098</v>
      </c>
      <c r="B3084" s="1">
        <v>0.49880999999999998</v>
      </c>
      <c r="C3084" s="1">
        <v>1249.341085</v>
      </c>
    </row>
    <row r="3085" spans="1:3">
      <c r="A3085" s="3085">
        <v>42382.447298808198</v>
      </c>
      <c r="B3085" s="1">
        <v>0.50047699999999995</v>
      </c>
      <c r="C3085" s="1">
        <v>1248.534977</v>
      </c>
    </row>
    <row r="3086" spans="1:3">
      <c r="A3086" s="3086">
        <v>42382.447311648102</v>
      </c>
      <c r="B3086" s="1">
        <v>0.50214400000000003</v>
      </c>
      <c r="C3086" s="1">
        <v>1248.920507</v>
      </c>
    </row>
    <row r="3087" spans="1:3">
      <c r="A3087" s="3087">
        <v>42382.447324834997</v>
      </c>
      <c r="B3087" s="1">
        <v>0.50380999999999998</v>
      </c>
      <c r="C3087" s="1">
        <v>1248.8504109999999</v>
      </c>
    </row>
    <row r="3088" spans="1:3">
      <c r="A3088" s="3088">
        <v>42382.447338415099</v>
      </c>
      <c r="B3088" s="1">
        <v>0.50547699999999995</v>
      </c>
      <c r="C3088" s="1">
        <v>1248.8854590000001</v>
      </c>
    </row>
    <row r="3089" spans="1:3">
      <c r="A3089" s="3089">
        <v>42382.447351787101</v>
      </c>
      <c r="B3089" s="1">
        <v>0.50714400000000004</v>
      </c>
      <c r="C3089" s="1">
        <v>1249.095748</v>
      </c>
    </row>
    <row r="3090" spans="1:3">
      <c r="A3090" s="3090">
        <v>42382.447365170599</v>
      </c>
      <c r="B3090" s="1">
        <v>0.50880999999999998</v>
      </c>
      <c r="C3090" s="1">
        <v>1249.2008920000001</v>
      </c>
    </row>
    <row r="3091" spans="1:3">
      <c r="A3091" s="3091">
        <v>42382.447378022101</v>
      </c>
      <c r="B3091" s="1">
        <v>0.51047699999999996</v>
      </c>
      <c r="C3091" s="1">
        <v>1251.6192140000001</v>
      </c>
    </row>
    <row r="3092" spans="1:3">
      <c r="A3092" s="3092">
        <v>42382.447391035399</v>
      </c>
      <c r="B3092" s="1">
        <v>0.50880999999999998</v>
      </c>
      <c r="C3092" s="1">
        <v>1251.6192140000001</v>
      </c>
    </row>
    <row r="3093" spans="1:3">
      <c r="A3093" s="3093">
        <v>42382.447404060396</v>
      </c>
      <c r="B3093" s="1">
        <v>0.50714400000000004</v>
      </c>
      <c r="C3093" s="1">
        <v>1249.5864220000001</v>
      </c>
    </row>
    <row r="3094" spans="1:3">
      <c r="A3094" s="3094">
        <v>42382.447416900199</v>
      </c>
      <c r="B3094" s="1">
        <v>0.50880999999999998</v>
      </c>
      <c r="C3094" s="1">
        <v>1250.1822400000001</v>
      </c>
    </row>
    <row r="3095" spans="1:3">
      <c r="A3095" s="3095">
        <v>42382.447429740103</v>
      </c>
      <c r="B3095" s="1">
        <v>0.50714400000000004</v>
      </c>
      <c r="C3095" s="1">
        <v>1248.7452659999999</v>
      </c>
    </row>
    <row r="3096" spans="1:3">
      <c r="A3096" s="3096">
        <v>42382.4474423949</v>
      </c>
      <c r="B3096" s="1">
        <v>0.50880999999999998</v>
      </c>
      <c r="C3096" s="1">
        <v>1250.8481549999999</v>
      </c>
    </row>
    <row r="3097" spans="1:3">
      <c r="A3097" s="3097">
        <v>42382.447455408299</v>
      </c>
      <c r="B3097" s="1">
        <v>0.50714400000000004</v>
      </c>
      <c r="C3097" s="1">
        <v>1251.2687330000001</v>
      </c>
    </row>
    <row r="3098" spans="1:3">
      <c r="A3098" s="3098">
        <v>42382.447468248101</v>
      </c>
      <c r="B3098" s="1">
        <v>0.50547699999999995</v>
      </c>
      <c r="C3098" s="1">
        <v>1251.1986360000001</v>
      </c>
    </row>
    <row r="3099" spans="1:3">
      <c r="A3099" s="3099">
        <v>42382.447481284602</v>
      </c>
      <c r="B3099" s="1">
        <v>0.50380999999999998</v>
      </c>
      <c r="C3099" s="1">
        <v>1251.233684</v>
      </c>
    </row>
    <row r="3100" spans="1:3">
      <c r="A3100" s="3100">
        <v>42382.447494298001</v>
      </c>
      <c r="B3100" s="1">
        <v>0.50214400000000003</v>
      </c>
      <c r="C3100" s="1">
        <v>1249.936903</v>
      </c>
    </row>
    <row r="3101" spans="1:3">
      <c r="A3101" s="3101">
        <v>42382.4475071263</v>
      </c>
      <c r="B3101" s="1">
        <v>0.50380999999999998</v>
      </c>
      <c r="C3101" s="1">
        <v>1252.07484</v>
      </c>
    </row>
    <row r="3102" spans="1:3">
      <c r="A3102" s="3102">
        <v>42382.447519966197</v>
      </c>
      <c r="B3102" s="1">
        <v>0.50214400000000003</v>
      </c>
      <c r="C3102" s="1">
        <v>1251.408925</v>
      </c>
    </row>
    <row r="3103" spans="1:3">
      <c r="A3103" s="3103">
        <v>42382.447533187697</v>
      </c>
      <c r="B3103" s="1">
        <v>0.50047699999999995</v>
      </c>
      <c r="C3103" s="1">
        <v>1255.2642209999999</v>
      </c>
    </row>
    <row r="3104" spans="1:3">
      <c r="A3104" s="3104">
        <v>42382.447546201103</v>
      </c>
      <c r="B3104" s="1">
        <v>0.49880999999999998</v>
      </c>
      <c r="C3104" s="1">
        <v>1251.5140699999999</v>
      </c>
    </row>
    <row r="3105" spans="1:3">
      <c r="A3105" s="3105">
        <v>42382.447559584703</v>
      </c>
      <c r="B3105" s="1">
        <v>0.50047699999999995</v>
      </c>
      <c r="C3105" s="1">
        <v>1250.287384</v>
      </c>
    </row>
    <row r="3106" spans="1:3">
      <c r="A3106" s="3106">
        <v>42382.447572239398</v>
      </c>
      <c r="B3106" s="1">
        <v>0.50214400000000003</v>
      </c>
      <c r="C3106" s="1">
        <v>1251.408925</v>
      </c>
    </row>
    <row r="3107" spans="1:3">
      <c r="A3107" s="3107">
        <v>42382.447585264403</v>
      </c>
      <c r="B3107" s="1">
        <v>0.50047699999999995</v>
      </c>
      <c r="C3107" s="1">
        <v>1254.212777</v>
      </c>
    </row>
    <row r="3108" spans="1:3">
      <c r="A3108" s="3108">
        <v>42382.447597734099</v>
      </c>
      <c r="B3108" s="1">
        <v>0.49880999999999998</v>
      </c>
      <c r="C3108" s="1">
        <v>1247.3783880000001</v>
      </c>
    </row>
    <row r="3109" spans="1:3">
      <c r="A3109" s="3109">
        <v>42382.447611129202</v>
      </c>
      <c r="B3109" s="1">
        <v>0.50047699999999995</v>
      </c>
      <c r="C3109" s="1">
        <v>1255.053932</v>
      </c>
    </row>
    <row r="3110" spans="1:3">
      <c r="A3110" s="3110">
        <v>42382.4476243276</v>
      </c>
      <c r="B3110" s="1">
        <v>0.49880999999999998</v>
      </c>
      <c r="C3110" s="1">
        <v>1251.1986360000001</v>
      </c>
    </row>
    <row r="3111" spans="1:3">
      <c r="A3111" s="3111">
        <v>42382.4476375261</v>
      </c>
      <c r="B3111" s="1">
        <v>0.50047699999999995</v>
      </c>
      <c r="C3111" s="1">
        <v>1250.7780580000001</v>
      </c>
    </row>
    <row r="3112" spans="1:3">
      <c r="A3112" s="3112">
        <v>42382.447650192502</v>
      </c>
      <c r="B3112" s="1">
        <v>0.50214400000000003</v>
      </c>
      <c r="C3112" s="1">
        <v>1250.8481549999999</v>
      </c>
    </row>
    <row r="3113" spans="1:3">
      <c r="A3113" s="3113">
        <v>42382.4476633909</v>
      </c>
      <c r="B3113" s="1">
        <v>0.50380999999999998</v>
      </c>
      <c r="C3113" s="1">
        <v>1250.9182510000001</v>
      </c>
    </row>
    <row r="3114" spans="1:3">
      <c r="A3114" s="3114">
        <v>42382.447676045696</v>
      </c>
      <c r="B3114" s="1">
        <v>0.50547699999999995</v>
      </c>
      <c r="C3114" s="1">
        <v>1251.794455</v>
      </c>
    </row>
    <row r="3115" spans="1:3">
      <c r="A3115" s="3115">
        <v>42382.4476892557</v>
      </c>
      <c r="B3115" s="1">
        <v>0.50380999999999998</v>
      </c>
      <c r="C3115" s="1">
        <v>1250.4976730000001</v>
      </c>
    </row>
    <row r="3116" spans="1:3">
      <c r="A3116" s="3116">
        <v>42382.447702095596</v>
      </c>
      <c r="B3116" s="1">
        <v>0.50547699999999995</v>
      </c>
      <c r="C3116" s="1">
        <v>1251.058444</v>
      </c>
    </row>
    <row r="3117" spans="1:3">
      <c r="A3117" s="3117">
        <v>42382.447715294002</v>
      </c>
      <c r="B3117" s="1">
        <v>0.50380999999999998</v>
      </c>
      <c r="C3117" s="1">
        <v>1250.707962</v>
      </c>
    </row>
    <row r="3118" spans="1:3">
      <c r="A3118" s="3118">
        <v>42382.447727578699</v>
      </c>
      <c r="B3118" s="1">
        <v>0.50547699999999995</v>
      </c>
      <c r="C3118" s="1">
        <v>1249.656518</v>
      </c>
    </row>
    <row r="3119" spans="1:3">
      <c r="A3119" s="3119">
        <v>42382.447740603602</v>
      </c>
      <c r="B3119" s="1">
        <v>0.50714400000000004</v>
      </c>
      <c r="C3119" s="1">
        <v>1250.637866</v>
      </c>
    </row>
    <row r="3120" spans="1:3">
      <c r="A3120" s="3120">
        <v>42382.447753813598</v>
      </c>
      <c r="B3120" s="1">
        <v>0.50547699999999995</v>
      </c>
      <c r="C3120" s="1">
        <v>1251.058444</v>
      </c>
    </row>
    <row r="3121" spans="1:3">
      <c r="A3121" s="3121">
        <v>42382.447767012098</v>
      </c>
      <c r="B3121" s="1">
        <v>0.50380999999999998</v>
      </c>
      <c r="C3121" s="1">
        <v>1251.058444</v>
      </c>
    </row>
    <row r="3122" spans="1:3">
      <c r="A3122" s="3122">
        <v>42382.447780025403</v>
      </c>
      <c r="B3122" s="1">
        <v>0.50214400000000003</v>
      </c>
      <c r="C3122" s="1">
        <v>1251.2687330000001</v>
      </c>
    </row>
    <row r="3123" spans="1:3">
      <c r="A3123" s="3123">
        <v>42382.447792506697</v>
      </c>
      <c r="B3123" s="1">
        <v>0.50047699999999995</v>
      </c>
      <c r="C3123" s="1">
        <v>1251.759407</v>
      </c>
    </row>
    <row r="3124" spans="1:3">
      <c r="A3124" s="3124">
        <v>42382.4478057167</v>
      </c>
      <c r="B3124" s="1">
        <v>0.49880999999999998</v>
      </c>
      <c r="C3124" s="1">
        <v>1249.4462289999999</v>
      </c>
    </row>
    <row r="3125" spans="1:3">
      <c r="A3125" s="3125">
        <v>42382.4478189152</v>
      </c>
      <c r="B3125" s="1">
        <v>0.50047699999999995</v>
      </c>
      <c r="C3125" s="1">
        <v>1251.058444</v>
      </c>
    </row>
    <row r="3126" spans="1:3">
      <c r="A3126" s="3126">
        <v>42382.447831928599</v>
      </c>
      <c r="B3126" s="1">
        <v>0.49880999999999998</v>
      </c>
      <c r="C3126" s="1">
        <v>1251.1635879999999</v>
      </c>
    </row>
    <row r="3127" spans="1:3">
      <c r="A3127" s="3127">
        <v>42382.447844953502</v>
      </c>
      <c r="B3127" s="1">
        <v>0.49714399999999997</v>
      </c>
      <c r="C3127" s="1">
        <v>1250.392529</v>
      </c>
    </row>
    <row r="3128" spans="1:3">
      <c r="A3128" s="3128">
        <v>42382.447858510503</v>
      </c>
      <c r="B3128" s="1">
        <v>0.49880999999999998</v>
      </c>
      <c r="C3128" s="1">
        <v>1252.2150320000001</v>
      </c>
    </row>
    <row r="3129" spans="1:3">
      <c r="A3129" s="3129">
        <v>42382.447871361997</v>
      </c>
      <c r="B3129" s="1">
        <v>0.49714399999999997</v>
      </c>
      <c r="C3129" s="1">
        <v>1250.953299</v>
      </c>
    </row>
    <row r="3130" spans="1:3">
      <c r="A3130" s="3130">
        <v>42382.447885104099</v>
      </c>
      <c r="B3130" s="1">
        <v>0.49880999999999998</v>
      </c>
      <c r="C3130" s="1">
        <v>1250.953299</v>
      </c>
    </row>
    <row r="3131" spans="1:3">
      <c r="A3131" s="3131">
        <v>42382.447898129001</v>
      </c>
      <c r="B3131" s="1">
        <v>0.50047699999999995</v>
      </c>
      <c r="C3131" s="1">
        <v>1249.62147</v>
      </c>
    </row>
    <row r="3132" spans="1:3">
      <c r="A3132" s="3132">
        <v>42382.447911327501</v>
      </c>
      <c r="B3132" s="1">
        <v>0.50214400000000003</v>
      </c>
      <c r="C3132" s="1">
        <v>1251.373877</v>
      </c>
    </row>
    <row r="3133" spans="1:3">
      <c r="A3133" s="3133">
        <v>42382.447924352397</v>
      </c>
      <c r="B3133" s="1">
        <v>0.50047699999999995</v>
      </c>
      <c r="C3133" s="1">
        <v>1250.2172880000001</v>
      </c>
    </row>
    <row r="3134" spans="1:3">
      <c r="A3134" s="3134">
        <v>42382.447937724399</v>
      </c>
      <c r="B3134" s="1">
        <v>0.50214400000000003</v>
      </c>
      <c r="C3134" s="1">
        <v>1250.1471919999999</v>
      </c>
    </row>
    <row r="3135" spans="1:3">
      <c r="A3135" s="3135">
        <v>42382.447950564303</v>
      </c>
      <c r="B3135" s="1">
        <v>0.50380999999999998</v>
      </c>
      <c r="C3135" s="1">
        <v>1250.392529</v>
      </c>
    </row>
    <row r="3136" spans="1:3">
      <c r="A3136" s="3136">
        <v>42382.447964861603</v>
      </c>
      <c r="B3136" s="1">
        <v>0.50547699999999995</v>
      </c>
      <c r="C3136" s="1">
        <v>1248.8854590000001</v>
      </c>
    </row>
    <row r="3137" spans="1:3">
      <c r="A3137" s="3137">
        <v>42382.4479777015</v>
      </c>
      <c r="B3137" s="1">
        <v>0.50714400000000004</v>
      </c>
      <c r="C3137" s="1">
        <v>1250.988347</v>
      </c>
    </row>
    <row r="3138" spans="1:3">
      <c r="A3138" s="3138">
        <v>42382.447991246998</v>
      </c>
      <c r="B3138" s="1">
        <v>0.50547699999999995</v>
      </c>
      <c r="C3138" s="1">
        <v>1250.252336</v>
      </c>
    </row>
    <row r="3139" spans="1:3">
      <c r="A3139" s="3139">
        <v>42382.4480040868</v>
      </c>
      <c r="B3139" s="1">
        <v>0.50714400000000004</v>
      </c>
      <c r="C3139" s="1">
        <v>1252.2150320000001</v>
      </c>
    </row>
    <row r="3140" spans="1:3">
      <c r="A3140" s="3140">
        <v>42382.448017308401</v>
      </c>
      <c r="B3140" s="1">
        <v>0.50547699999999995</v>
      </c>
      <c r="C3140" s="1">
        <v>1250.4976730000001</v>
      </c>
    </row>
    <row r="3141" spans="1:3">
      <c r="A3141" s="3141">
        <v>42382.448030310203</v>
      </c>
      <c r="B3141" s="1">
        <v>0.50714400000000004</v>
      </c>
      <c r="C3141" s="1">
        <v>1252.63561</v>
      </c>
    </row>
    <row r="3142" spans="1:3">
      <c r="A3142" s="3142">
        <v>42382.448043543598</v>
      </c>
      <c r="B3142" s="1">
        <v>0.50547699999999995</v>
      </c>
      <c r="C3142" s="1">
        <v>1251.5491179999999</v>
      </c>
    </row>
    <row r="3143" spans="1:3">
      <c r="A3143" s="3143">
        <v>42382.448056371701</v>
      </c>
      <c r="B3143" s="1">
        <v>0.50714400000000004</v>
      </c>
      <c r="C3143" s="1">
        <v>1251.1285399999999</v>
      </c>
    </row>
    <row r="3144" spans="1:3">
      <c r="A3144" s="3144">
        <v>42382.448069743703</v>
      </c>
      <c r="B3144" s="1">
        <v>0.50880999999999998</v>
      </c>
      <c r="C3144" s="1">
        <v>1251.338829</v>
      </c>
    </row>
    <row r="3145" spans="1:3">
      <c r="A3145" s="3145">
        <v>42382.448082768598</v>
      </c>
      <c r="B3145" s="1">
        <v>0.51047699999999996</v>
      </c>
      <c r="C3145" s="1">
        <v>1251.1635879999999</v>
      </c>
    </row>
    <row r="3146" spans="1:3">
      <c r="A3146" s="3146">
        <v>42382.448096499102</v>
      </c>
      <c r="B3146" s="1">
        <v>0.51214400000000004</v>
      </c>
      <c r="C3146" s="1">
        <v>1251.373877</v>
      </c>
    </row>
    <row r="3147" spans="1:3">
      <c r="A3147" s="3147">
        <v>42382.448109709199</v>
      </c>
      <c r="B3147" s="1">
        <v>0.51047699999999996</v>
      </c>
      <c r="C3147" s="1">
        <v>1253.3015250000001</v>
      </c>
    </row>
    <row r="3148" spans="1:3">
      <c r="A3148" s="3148">
        <v>42382.448123092698</v>
      </c>
      <c r="B3148" s="1">
        <v>0.50880999999999998</v>
      </c>
      <c r="C3148" s="1">
        <v>1251.7243579999999</v>
      </c>
    </row>
    <row r="3149" spans="1:3">
      <c r="A3149" s="3149">
        <v>42382.448136476203</v>
      </c>
      <c r="B3149" s="1">
        <v>0.51047699999999996</v>
      </c>
      <c r="C3149" s="1">
        <v>1251.68931</v>
      </c>
    </row>
    <row r="3150" spans="1:3">
      <c r="A3150" s="3150">
        <v>42382.4481505769</v>
      </c>
      <c r="B3150" s="1">
        <v>0.51214400000000004</v>
      </c>
      <c r="C3150" s="1">
        <v>1252.2150320000001</v>
      </c>
    </row>
    <row r="3151" spans="1:3">
      <c r="A3151" s="3151">
        <v>42382.4481634283</v>
      </c>
      <c r="B3151" s="1">
        <v>0.51047699999999996</v>
      </c>
      <c r="C3151" s="1">
        <v>1254.458114</v>
      </c>
    </row>
    <row r="3152" spans="1:3">
      <c r="A3152" s="3152">
        <v>42382.4481768119</v>
      </c>
      <c r="B3152" s="1">
        <v>0.50880999999999998</v>
      </c>
      <c r="C3152" s="1">
        <v>1248.28964</v>
      </c>
    </row>
    <row r="3153" spans="1:3">
      <c r="A3153" s="3153">
        <v>42382.448189813702</v>
      </c>
      <c r="B3153" s="1">
        <v>0.51047699999999996</v>
      </c>
      <c r="C3153" s="1">
        <v>1252.9860920000001</v>
      </c>
    </row>
    <row r="3154" spans="1:3">
      <c r="A3154" s="3154">
        <v>42382.448203035303</v>
      </c>
      <c r="B3154" s="1">
        <v>0.50880999999999998</v>
      </c>
      <c r="C3154" s="1">
        <v>1253.1963800000001</v>
      </c>
    </row>
    <row r="3155" spans="1:3">
      <c r="A3155" s="3155">
        <v>42382.448216048702</v>
      </c>
      <c r="B3155" s="1">
        <v>0.50714400000000004</v>
      </c>
      <c r="C3155" s="1">
        <v>1252.951043</v>
      </c>
    </row>
    <row r="3156" spans="1:3">
      <c r="A3156" s="3156">
        <v>42382.448229432201</v>
      </c>
      <c r="B3156" s="1">
        <v>0.50547699999999995</v>
      </c>
      <c r="C3156" s="1">
        <v>1253.5819100000001</v>
      </c>
    </row>
    <row r="3157" spans="1:3">
      <c r="A3157" s="3157">
        <v>42382.448243359402</v>
      </c>
      <c r="B3157" s="1">
        <v>0.50380999999999998</v>
      </c>
      <c r="C3157" s="1">
        <v>1253.6870550000001</v>
      </c>
    </row>
    <row r="3158" spans="1:3">
      <c r="A3158" s="3158">
        <v>42382.448256384298</v>
      </c>
      <c r="B3158" s="1">
        <v>0.50214400000000003</v>
      </c>
      <c r="C3158" s="1">
        <v>1253.792199</v>
      </c>
    </row>
    <row r="3159" spans="1:3">
      <c r="A3159" s="3159">
        <v>42382.448269397697</v>
      </c>
      <c r="B3159" s="1">
        <v>0.50047699999999995</v>
      </c>
      <c r="C3159" s="1">
        <v>1253.4417169999999</v>
      </c>
    </row>
    <row r="3160" spans="1:3">
      <c r="A3160" s="3160">
        <v>42382.448282237601</v>
      </c>
      <c r="B3160" s="1">
        <v>0.49880999999999998</v>
      </c>
      <c r="C3160" s="1">
        <v>1253.511814</v>
      </c>
    </row>
    <row r="3161" spans="1:3">
      <c r="A3161" s="3161">
        <v>42382.448295447597</v>
      </c>
      <c r="B3161" s="1">
        <v>0.49714399999999997</v>
      </c>
      <c r="C3161" s="1">
        <v>1253.4417169999999</v>
      </c>
    </row>
    <row r="3162" spans="1:3">
      <c r="A3162" s="3162">
        <v>42382.448308449399</v>
      </c>
      <c r="B3162" s="1">
        <v>0.495477</v>
      </c>
      <c r="C3162" s="1">
        <v>1253.1963800000001</v>
      </c>
    </row>
    <row r="3163" spans="1:3">
      <c r="A3163" s="3163">
        <v>42382.448321832897</v>
      </c>
      <c r="B3163" s="1">
        <v>0.49381000000000003</v>
      </c>
      <c r="C3163" s="1">
        <v>1252.810851</v>
      </c>
    </row>
    <row r="3164" spans="1:3">
      <c r="A3164" s="3164">
        <v>42382.448334684399</v>
      </c>
      <c r="B3164" s="1">
        <v>0.49214400000000003</v>
      </c>
      <c r="C3164" s="1">
        <v>1254.773547</v>
      </c>
    </row>
    <row r="3165" spans="1:3">
      <c r="A3165" s="3165">
        <v>42382.448348056299</v>
      </c>
      <c r="B3165" s="1">
        <v>0.490477</v>
      </c>
      <c r="C3165" s="1">
        <v>1252.4603689999999</v>
      </c>
    </row>
    <row r="3166" spans="1:3">
      <c r="A3166" s="3166">
        <v>42382.448360734197</v>
      </c>
      <c r="B3166" s="1">
        <v>0.49214400000000003</v>
      </c>
      <c r="C3166" s="1">
        <v>1252.0047440000001</v>
      </c>
    </row>
    <row r="3167" spans="1:3">
      <c r="A3167" s="3167">
        <v>42382.448374094602</v>
      </c>
      <c r="B3167" s="1">
        <v>0.49381000000000003</v>
      </c>
      <c r="C3167" s="1">
        <v>1251.5841660000001</v>
      </c>
    </row>
    <row r="3168" spans="1:3">
      <c r="A3168" s="3168">
        <v>42382.4483869576</v>
      </c>
      <c r="B3168" s="1">
        <v>0.495477</v>
      </c>
      <c r="C3168" s="1">
        <v>1251.6192140000001</v>
      </c>
    </row>
    <row r="3169" spans="1:3">
      <c r="A3169" s="3169">
        <v>42382.448400514702</v>
      </c>
      <c r="B3169" s="1">
        <v>0.49714399999999997</v>
      </c>
      <c r="C3169" s="1">
        <v>1251.5491179999999</v>
      </c>
    </row>
    <row r="3170" spans="1:3">
      <c r="A3170" s="3170">
        <v>42382.448413528102</v>
      </c>
      <c r="B3170" s="1">
        <v>0.49880999999999998</v>
      </c>
      <c r="C3170" s="1">
        <v>1256.1053770000001</v>
      </c>
    </row>
    <row r="3171" spans="1:3">
      <c r="A3171" s="3171">
        <v>42382.448427085103</v>
      </c>
      <c r="B3171" s="1">
        <v>0.49714399999999997</v>
      </c>
      <c r="C3171" s="1">
        <v>1251.5140699999999</v>
      </c>
    </row>
    <row r="3172" spans="1:3">
      <c r="A3172" s="3172">
        <v>42382.448440109998</v>
      </c>
      <c r="B3172" s="1">
        <v>0.49880999999999998</v>
      </c>
      <c r="C3172" s="1">
        <v>1250.0420469999999</v>
      </c>
    </row>
    <row r="3173" spans="1:3">
      <c r="A3173" s="3173">
        <v>42382.448453320103</v>
      </c>
      <c r="B3173" s="1">
        <v>0.50047699999999995</v>
      </c>
      <c r="C3173" s="1">
        <v>1249.936903</v>
      </c>
    </row>
    <row r="3174" spans="1:3">
      <c r="A3174" s="3174">
        <v>42382.448465789799</v>
      </c>
      <c r="B3174" s="1">
        <v>0.50214400000000003</v>
      </c>
      <c r="C3174" s="1">
        <v>1249.936903</v>
      </c>
    </row>
    <row r="3175" spans="1:3">
      <c r="A3175" s="3175">
        <v>42382.4484793468</v>
      </c>
      <c r="B3175" s="1">
        <v>0.50380999999999998</v>
      </c>
      <c r="C3175" s="1">
        <v>1249.23594</v>
      </c>
    </row>
    <row r="3176" spans="1:3">
      <c r="A3176" s="3176">
        <v>42382.448492371797</v>
      </c>
      <c r="B3176" s="1">
        <v>0.50547699999999995</v>
      </c>
      <c r="C3176" s="1">
        <v>1255.053932</v>
      </c>
    </row>
    <row r="3177" spans="1:3">
      <c r="A3177" s="3177">
        <v>42382.448505570203</v>
      </c>
      <c r="B3177" s="1">
        <v>0.50380999999999998</v>
      </c>
      <c r="C3177" s="1">
        <v>1249.936903</v>
      </c>
    </row>
    <row r="3178" spans="1:3">
      <c r="A3178" s="3178">
        <v>42382.448518953701</v>
      </c>
      <c r="B3178" s="1">
        <v>0.50547699999999995</v>
      </c>
      <c r="C3178" s="1">
        <v>1249.7266139999999</v>
      </c>
    </row>
    <row r="3179" spans="1:3">
      <c r="A3179" s="3179">
        <v>42382.448532163799</v>
      </c>
      <c r="B3179" s="1">
        <v>0.50714400000000004</v>
      </c>
      <c r="C3179" s="1">
        <v>1250.532721</v>
      </c>
    </row>
    <row r="3180" spans="1:3">
      <c r="A3180" s="3180">
        <v>42382.448545188701</v>
      </c>
      <c r="B3180" s="1">
        <v>0.50547699999999995</v>
      </c>
      <c r="C3180" s="1">
        <v>1251.1986360000001</v>
      </c>
    </row>
    <row r="3181" spans="1:3">
      <c r="A3181" s="3181">
        <v>42382.4485585722</v>
      </c>
      <c r="B3181" s="1">
        <v>0.50380999999999998</v>
      </c>
      <c r="C3181" s="1">
        <v>1251.8295029999999</v>
      </c>
    </row>
    <row r="3182" spans="1:3">
      <c r="A3182" s="3182">
        <v>42382.4485719558</v>
      </c>
      <c r="B3182" s="1">
        <v>0.50214400000000003</v>
      </c>
      <c r="C3182" s="1">
        <v>1248.0092549999999</v>
      </c>
    </row>
    <row r="3183" spans="1:3">
      <c r="A3183" s="3183">
        <v>42382.4485853277</v>
      </c>
      <c r="B3183" s="1">
        <v>0.50380999999999998</v>
      </c>
      <c r="C3183" s="1">
        <v>1250.2172880000001</v>
      </c>
    </row>
    <row r="3184" spans="1:3">
      <c r="A3184" s="3184">
        <v>42382.448598537798</v>
      </c>
      <c r="B3184" s="1">
        <v>0.50214400000000003</v>
      </c>
      <c r="C3184" s="1">
        <v>1251.6192140000001</v>
      </c>
    </row>
    <row r="3185" spans="1:3">
      <c r="A3185" s="3185">
        <v>42382.4486117247</v>
      </c>
      <c r="B3185" s="1">
        <v>0.50047699999999995</v>
      </c>
      <c r="C3185" s="1">
        <v>1250.322433</v>
      </c>
    </row>
    <row r="3186" spans="1:3">
      <c r="A3186" s="3186">
        <v>42382.4486245761</v>
      </c>
      <c r="B3186" s="1">
        <v>0.50214400000000003</v>
      </c>
      <c r="C3186" s="1">
        <v>1250.637866</v>
      </c>
    </row>
    <row r="3187" spans="1:3">
      <c r="A3187" s="3187">
        <v>42382.448637959598</v>
      </c>
      <c r="B3187" s="1">
        <v>0.50380999999999998</v>
      </c>
      <c r="C3187" s="1">
        <v>1254.458114</v>
      </c>
    </row>
    <row r="3188" spans="1:3">
      <c r="A3188" s="3188">
        <v>42382.448650799503</v>
      </c>
      <c r="B3188" s="1">
        <v>0.50214400000000003</v>
      </c>
      <c r="C3188" s="1">
        <v>1250.1822400000001</v>
      </c>
    </row>
    <row r="3189" spans="1:3">
      <c r="A3189" s="3189">
        <v>42382.448664171403</v>
      </c>
      <c r="B3189" s="1">
        <v>0.50380999999999998</v>
      </c>
      <c r="C3189" s="1">
        <v>1250.4976730000001</v>
      </c>
    </row>
    <row r="3190" spans="1:3">
      <c r="A3190" s="3190">
        <v>42382.448677022803</v>
      </c>
      <c r="B3190" s="1">
        <v>0.50547699999999995</v>
      </c>
      <c r="C3190" s="1">
        <v>1250.4275769999999</v>
      </c>
    </row>
    <row r="3191" spans="1:3">
      <c r="A3191" s="3191">
        <v>42382.448690394798</v>
      </c>
      <c r="B3191" s="1">
        <v>0.50714400000000004</v>
      </c>
      <c r="C3191" s="1">
        <v>1250.7780580000001</v>
      </c>
    </row>
    <row r="3192" spans="1:3">
      <c r="A3192" s="3192">
        <v>42382.448703419803</v>
      </c>
      <c r="B3192" s="1">
        <v>0.50547699999999995</v>
      </c>
      <c r="C3192" s="1">
        <v>1249.691566</v>
      </c>
    </row>
    <row r="3193" spans="1:3">
      <c r="A3193" s="3193">
        <v>42382.448716814899</v>
      </c>
      <c r="B3193" s="1">
        <v>0.50714400000000004</v>
      </c>
      <c r="C3193" s="1">
        <v>1250.532721</v>
      </c>
    </row>
    <row r="3194" spans="1:3">
      <c r="A3194" s="3194">
        <v>42382.448730001801</v>
      </c>
      <c r="B3194" s="1">
        <v>0.50547699999999995</v>
      </c>
      <c r="C3194" s="1">
        <v>1255.194125</v>
      </c>
    </row>
    <row r="3195" spans="1:3">
      <c r="A3195" s="3195">
        <v>42382.448743211797</v>
      </c>
      <c r="B3195" s="1">
        <v>0.50380999999999998</v>
      </c>
      <c r="C3195" s="1">
        <v>1251.8995990000001</v>
      </c>
    </row>
    <row r="3196" spans="1:3">
      <c r="A3196" s="3196">
        <v>42382.448756225102</v>
      </c>
      <c r="B3196" s="1">
        <v>0.50547699999999995</v>
      </c>
      <c r="C3196" s="1">
        <v>1250.9182510000001</v>
      </c>
    </row>
    <row r="3197" spans="1:3">
      <c r="A3197" s="3197">
        <v>42382.448769435199</v>
      </c>
      <c r="B3197" s="1">
        <v>0.50714400000000004</v>
      </c>
      <c r="C3197" s="1">
        <v>1251.2687330000001</v>
      </c>
    </row>
    <row r="3198" spans="1:3">
      <c r="A3198" s="3198">
        <v>42382.448782448497</v>
      </c>
      <c r="B3198" s="1">
        <v>0.50547699999999995</v>
      </c>
      <c r="C3198" s="1">
        <v>1252.390273</v>
      </c>
    </row>
    <row r="3199" spans="1:3">
      <c r="A3199" s="3199">
        <v>42382.4487958436</v>
      </c>
      <c r="B3199" s="1">
        <v>0.50380999999999998</v>
      </c>
      <c r="C3199" s="1">
        <v>1251.1285399999999</v>
      </c>
    </row>
    <row r="3200" spans="1:3">
      <c r="A3200" s="3200">
        <v>42382.448809389098</v>
      </c>
      <c r="B3200" s="1">
        <v>0.50547699999999995</v>
      </c>
      <c r="C3200" s="1">
        <v>1251.1285399999999</v>
      </c>
    </row>
    <row r="3201" spans="1:3">
      <c r="A3201" s="3201">
        <v>42382.448822784201</v>
      </c>
      <c r="B3201" s="1">
        <v>0.50714400000000004</v>
      </c>
      <c r="C3201" s="1">
        <v>1251.373877</v>
      </c>
    </row>
    <row r="3202" spans="1:3">
      <c r="A3202" s="3202">
        <v>42382.448836526302</v>
      </c>
      <c r="B3202" s="1">
        <v>0.50547699999999995</v>
      </c>
      <c r="C3202" s="1">
        <v>1251.5140699999999</v>
      </c>
    </row>
    <row r="3203" spans="1:3">
      <c r="A3203" s="3203">
        <v>42382.4488495513</v>
      </c>
      <c r="B3203" s="1">
        <v>0.50380999999999998</v>
      </c>
      <c r="C3203" s="1">
        <v>1252.07484</v>
      </c>
    </row>
    <row r="3204" spans="1:3">
      <c r="A3204" s="3204">
        <v>42382.448863837097</v>
      </c>
      <c r="B3204" s="1">
        <v>0.50214400000000003</v>
      </c>
      <c r="C3204" s="1">
        <v>1251.233684</v>
      </c>
    </row>
    <row r="3205" spans="1:3">
      <c r="A3205" s="3205">
        <v>42382.448877405703</v>
      </c>
      <c r="B3205" s="1">
        <v>0.50380999999999998</v>
      </c>
      <c r="C3205" s="1">
        <v>1251.6192140000001</v>
      </c>
    </row>
    <row r="3206" spans="1:3">
      <c r="A3206" s="3206">
        <v>42382.448891679902</v>
      </c>
      <c r="B3206" s="1">
        <v>0.50214400000000003</v>
      </c>
      <c r="C3206" s="1">
        <v>1251.5491179999999</v>
      </c>
    </row>
    <row r="3207" spans="1:3">
      <c r="A3207" s="3207">
        <v>42382.448905248501</v>
      </c>
      <c r="B3207" s="1">
        <v>0.50047699999999995</v>
      </c>
      <c r="C3207" s="1">
        <v>1251.6192140000001</v>
      </c>
    </row>
    <row r="3208" spans="1:3">
      <c r="A3208" s="3208">
        <v>42382.448918817099</v>
      </c>
      <c r="B3208" s="1">
        <v>0.49880999999999998</v>
      </c>
      <c r="C3208" s="1">
        <v>1251.6192140000001</v>
      </c>
    </row>
    <row r="3209" spans="1:3">
      <c r="A3209" s="3209">
        <v>42382.448932200699</v>
      </c>
      <c r="B3209" s="1">
        <v>0.49714399999999997</v>
      </c>
      <c r="C3209" s="1">
        <v>1251.4790210000001</v>
      </c>
    </row>
    <row r="3210" spans="1:3">
      <c r="A3210" s="3210">
        <v>42382.448945584198</v>
      </c>
      <c r="B3210" s="1">
        <v>0.495477</v>
      </c>
      <c r="C3210" s="1">
        <v>1254.037536</v>
      </c>
    </row>
    <row r="3211" spans="1:3">
      <c r="A3211" s="3211">
        <v>42382.448958597597</v>
      </c>
      <c r="B3211" s="1">
        <v>0.49381000000000003</v>
      </c>
      <c r="C3211" s="1">
        <v>1251.7243579999999</v>
      </c>
    </row>
    <row r="3212" spans="1:3">
      <c r="A3212" s="3212">
        <v>42382.448972166203</v>
      </c>
      <c r="B3212" s="1">
        <v>0.495477</v>
      </c>
      <c r="C3212" s="1">
        <v>1251.1285399999999</v>
      </c>
    </row>
    <row r="3213" spans="1:3">
      <c r="A3213" s="3213">
        <v>42382.448985179501</v>
      </c>
      <c r="B3213" s="1">
        <v>0.49714399999999997</v>
      </c>
      <c r="C3213" s="1">
        <v>1253.1262839999999</v>
      </c>
    </row>
    <row r="3214" spans="1:3">
      <c r="A3214" s="3214">
        <v>42382.448998736603</v>
      </c>
      <c r="B3214" s="1">
        <v>0.495477</v>
      </c>
      <c r="C3214" s="1">
        <v>1251.4790210000001</v>
      </c>
    </row>
    <row r="3215" spans="1:3">
      <c r="A3215" s="3215">
        <v>42382.449012131699</v>
      </c>
      <c r="B3215" s="1">
        <v>0.49714399999999997</v>
      </c>
      <c r="C3215" s="1">
        <v>1250.4626249999999</v>
      </c>
    </row>
    <row r="3216" spans="1:3">
      <c r="A3216" s="3216">
        <v>42382.449025873801</v>
      </c>
      <c r="B3216" s="1">
        <v>0.49880999999999998</v>
      </c>
      <c r="C3216" s="1">
        <v>1250.1822400000001</v>
      </c>
    </row>
    <row r="3217" spans="1:3">
      <c r="A3217" s="3217">
        <v>42382.449039095402</v>
      </c>
      <c r="B3217" s="1">
        <v>0.50047699999999995</v>
      </c>
      <c r="C3217" s="1">
        <v>1250.322433</v>
      </c>
    </row>
    <row r="3218" spans="1:3">
      <c r="A3218" s="3218">
        <v>42382.449052640899</v>
      </c>
      <c r="B3218" s="1">
        <v>0.50214400000000003</v>
      </c>
      <c r="C3218" s="1">
        <v>1247.939159</v>
      </c>
    </row>
    <row r="3219" spans="1:3">
      <c r="A3219" s="3219">
        <v>42382.449065665802</v>
      </c>
      <c r="B3219" s="1">
        <v>0.50380999999999998</v>
      </c>
      <c r="C3219" s="1">
        <v>1249.7616619999999</v>
      </c>
    </row>
    <row r="3220" spans="1:3">
      <c r="A3220" s="3220">
        <v>42382.449078852696</v>
      </c>
      <c r="B3220" s="1">
        <v>0.50214400000000003</v>
      </c>
      <c r="C3220" s="1">
        <v>1249.270988</v>
      </c>
    </row>
    <row r="3221" spans="1:3">
      <c r="A3221" s="3221">
        <v>42382.449092062699</v>
      </c>
      <c r="B3221" s="1">
        <v>0.50380999999999998</v>
      </c>
      <c r="C3221" s="1">
        <v>1249.7266139999999</v>
      </c>
    </row>
    <row r="3222" spans="1:3">
      <c r="A3222" s="3222">
        <v>42382.449105434702</v>
      </c>
      <c r="B3222" s="1">
        <v>0.50214400000000003</v>
      </c>
      <c r="C3222" s="1">
        <v>1249.691566</v>
      </c>
    </row>
    <row r="3223" spans="1:3">
      <c r="A3223" s="3223">
        <v>42382.449118829798</v>
      </c>
      <c r="B3223" s="1">
        <v>0.50047699999999995</v>
      </c>
      <c r="C3223" s="1">
        <v>1251.68931</v>
      </c>
    </row>
    <row r="3224" spans="1:3">
      <c r="A3224" s="3224">
        <v>42382.4491322018</v>
      </c>
      <c r="B3224" s="1">
        <v>0.49880999999999998</v>
      </c>
      <c r="C3224" s="1">
        <v>1250.006999</v>
      </c>
    </row>
    <row r="3225" spans="1:3">
      <c r="A3225" s="3225">
        <v>42382.449146314</v>
      </c>
      <c r="B3225" s="1">
        <v>0.50047699999999995</v>
      </c>
      <c r="C3225" s="1">
        <v>1249.8317589999999</v>
      </c>
    </row>
    <row r="3226" spans="1:3">
      <c r="A3226" s="3226">
        <v>42382.4491593274</v>
      </c>
      <c r="B3226" s="1">
        <v>0.50214400000000003</v>
      </c>
      <c r="C3226" s="1">
        <v>1249.7266139999999</v>
      </c>
    </row>
    <row r="3227" spans="1:3">
      <c r="A3227" s="3227">
        <v>42382.449173069501</v>
      </c>
      <c r="B3227" s="1">
        <v>0.50380999999999998</v>
      </c>
      <c r="C3227" s="1">
        <v>1247.4484849999999</v>
      </c>
    </row>
    <row r="3228" spans="1:3">
      <c r="A3228" s="3228">
        <v>42382.449186291102</v>
      </c>
      <c r="B3228" s="1">
        <v>0.50547699999999995</v>
      </c>
      <c r="C3228" s="1">
        <v>1250.4976730000001</v>
      </c>
    </row>
    <row r="3229" spans="1:3">
      <c r="A3229" s="3229">
        <v>42382.449199674702</v>
      </c>
      <c r="B3229" s="1">
        <v>0.50380999999999998</v>
      </c>
      <c r="C3229" s="1">
        <v>1248.920507</v>
      </c>
    </row>
    <row r="3230" spans="1:3">
      <c r="A3230" s="3230">
        <v>42382.4492128153</v>
      </c>
      <c r="B3230" s="1">
        <v>0.50547699999999995</v>
      </c>
      <c r="C3230" s="1">
        <v>1249.7266139999999</v>
      </c>
    </row>
    <row r="3231" spans="1:3">
      <c r="A3231" s="3231">
        <v>42382.449226962301</v>
      </c>
      <c r="B3231" s="1">
        <v>0.50380999999999998</v>
      </c>
      <c r="C3231" s="1">
        <v>1250.077096</v>
      </c>
    </row>
    <row r="3232" spans="1:3">
      <c r="A3232" s="3232">
        <v>42382.449239987203</v>
      </c>
      <c r="B3232" s="1">
        <v>0.50214400000000003</v>
      </c>
      <c r="C3232" s="1">
        <v>1249.971951</v>
      </c>
    </row>
    <row r="3233" spans="1:3">
      <c r="A3233" s="3233">
        <v>42382.4492548282</v>
      </c>
      <c r="B3233" s="1">
        <v>0.50047699999999995</v>
      </c>
      <c r="C3233" s="1">
        <v>1250.287384</v>
      </c>
    </row>
    <row r="3234" spans="1:3">
      <c r="A3234" s="3234">
        <v>42382.449268385302</v>
      </c>
      <c r="B3234" s="1">
        <v>0.49880999999999998</v>
      </c>
      <c r="C3234" s="1">
        <v>1250.2172880000001</v>
      </c>
    </row>
    <row r="3235" spans="1:3">
      <c r="A3235" s="3235">
        <v>42382.449282127403</v>
      </c>
      <c r="B3235" s="1">
        <v>0.49714399999999997</v>
      </c>
      <c r="C3235" s="1">
        <v>1250.4275769999999</v>
      </c>
    </row>
    <row r="3236" spans="1:3">
      <c r="A3236" s="3236">
        <v>42382.449295337399</v>
      </c>
      <c r="B3236" s="1">
        <v>0.495477</v>
      </c>
      <c r="C3236" s="1">
        <v>1250.1822400000001</v>
      </c>
    </row>
    <row r="3237" spans="1:3">
      <c r="A3237" s="3237">
        <v>42382.4493090795</v>
      </c>
      <c r="B3237" s="1">
        <v>0.49381000000000003</v>
      </c>
      <c r="C3237" s="1">
        <v>1250.252336</v>
      </c>
    </row>
    <row r="3238" spans="1:3">
      <c r="A3238" s="3238">
        <v>42382.449322289598</v>
      </c>
      <c r="B3238" s="1">
        <v>0.49214400000000003</v>
      </c>
      <c r="C3238" s="1">
        <v>1250.0420469999999</v>
      </c>
    </row>
    <row r="3239" spans="1:3">
      <c r="A3239" s="3239">
        <v>42382.449337292499</v>
      </c>
      <c r="B3239" s="1">
        <v>0.490477</v>
      </c>
      <c r="C3239" s="1">
        <v>1250.0420469999999</v>
      </c>
    </row>
    <row r="3240" spans="1:3">
      <c r="A3240" s="3240">
        <v>42382.4493512197</v>
      </c>
      <c r="B3240" s="1">
        <v>0.48881000000000002</v>
      </c>
      <c r="C3240" s="1">
        <v>1248.990603</v>
      </c>
    </row>
    <row r="3241" spans="1:3">
      <c r="A3241" s="3241">
        <v>42382.449364776803</v>
      </c>
      <c r="B3241" s="1">
        <v>0.490477</v>
      </c>
      <c r="C3241" s="1">
        <v>1249.2008920000001</v>
      </c>
    </row>
    <row r="3242" spans="1:3">
      <c r="A3242" s="3242">
        <v>42382.449379247701</v>
      </c>
      <c r="B3242" s="1">
        <v>0.49214400000000003</v>
      </c>
      <c r="C3242" s="1">
        <v>1249.936903</v>
      </c>
    </row>
    <row r="3243" spans="1:3">
      <c r="A3243" s="3243">
        <v>42382.449392631199</v>
      </c>
      <c r="B3243" s="1">
        <v>0.490477</v>
      </c>
      <c r="C3243" s="1">
        <v>1248.394785</v>
      </c>
    </row>
    <row r="3244" spans="1:3">
      <c r="A3244" s="3244">
        <v>42382.4494061882</v>
      </c>
      <c r="B3244" s="1">
        <v>0.49214400000000003</v>
      </c>
      <c r="C3244" s="1">
        <v>1247.0629550000001</v>
      </c>
    </row>
    <row r="3245" spans="1:3">
      <c r="A3245" s="3245">
        <v>42382.449419213197</v>
      </c>
      <c r="B3245" s="1">
        <v>0.49381000000000003</v>
      </c>
      <c r="C3245" s="1">
        <v>1247.133051</v>
      </c>
    </row>
    <row r="3246" spans="1:3">
      <c r="A3246" s="3246">
        <v>42382.449432955298</v>
      </c>
      <c r="B3246" s="1">
        <v>0.495477</v>
      </c>
      <c r="C3246" s="1">
        <v>1247.4835330000001</v>
      </c>
    </row>
    <row r="3247" spans="1:3">
      <c r="A3247" s="3247">
        <v>42382.449446512299</v>
      </c>
      <c r="B3247" s="1">
        <v>0.49714399999999997</v>
      </c>
      <c r="C3247" s="1">
        <v>1247.4835330000001</v>
      </c>
    </row>
    <row r="3248" spans="1:3">
      <c r="A3248" s="3248">
        <v>42382.449460069402</v>
      </c>
      <c r="B3248" s="1">
        <v>0.49880999999999998</v>
      </c>
      <c r="C3248" s="1">
        <v>1247.238196</v>
      </c>
    </row>
    <row r="3249" spans="1:3">
      <c r="A3249" s="3249">
        <v>42382.4494734529</v>
      </c>
      <c r="B3249" s="1">
        <v>0.50047699999999995</v>
      </c>
      <c r="C3249" s="1">
        <v>1246.677426</v>
      </c>
    </row>
    <row r="3250" spans="1:3">
      <c r="A3250" s="3250">
        <v>42382.449487195103</v>
      </c>
      <c r="B3250" s="1">
        <v>0.50214400000000003</v>
      </c>
      <c r="C3250" s="1">
        <v>1247.273244</v>
      </c>
    </row>
    <row r="3251" spans="1:3">
      <c r="A3251" s="3251">
        <v>42382.449500416697</v>
      </c>
      <c r="B3251" s="1">
        <v>0.50380999999999998</v>
      </c>
      <c r="C3251" s="1">
        <v>1247.1681000000001</v>
      </c>
    </row>
    <row r="3252" spans="1:3">
      <c r="A3252" s="3252">
        <v>42382.449514158798</v>
      </c>
      <c r="B3252" s="1">
        <v>0.50547699999999995</v>
      </c>
      <c r="C3252" s="1">
        <v>1241.315059</v>
      </c>
    </row>
    <row r="3253" spans="1:3">
      <c r="A3253" s="3253">
        <v>42382.449527368801</v>
      </c>
      <c r="B3253" s="1">
        <v>0.50714400000000004</v>
      </c>
      <c r="C3253" s="1">
        <v>1246.5021850000001</v>
      </c>
    </row>
    <row r="3254" spans="1:3">
      <c r="A3254" s="3254">
        <v>42382.449540914196</v>
      </c>
      <c r="B3254" s="1">
        <v>0.50547699999999995</v>
      </c>
      <c r="C3254" s="1">
        <v>1247.4134369999999</v>
      </c>
    </row>
    <row r="3255" spans="1:3">
      <c r="A3255" s="3255">
        <v>42382.449554471299</v>
      </c>
      <c r="B3255" s="1">
        <v>0.50380999999999998</v>
      </c>
      <c r="C3255" s="1">
        <v>1248.8153620000001</v>
      </c>
    </row>
    <row r="3256" spans="1:3">
      <c r="A3256" s="3256">
        <v>42382.449567866403</v>
      </c>
      <c r="B3256" s="1">
        <v>0.50214400000000003</v>
      </c>
      <c r="C3256" s="1">
        <v>1248.219544</v>
      </c>
    </row>
    <row r="3257" spans="1:3">
      <c r="A3257" s="3257">
        <v>42382.449581446599</v>
      </c>
      <c r="B3257" s="1">
        <v>0.50380999999999998</v>
      </c>
      <c r="C3257" s="1">
        <v>1248.6050740000001</v>
      </c>
    </row>
    <row r="3258" spans="1:3">
      <c r="A3258" s="3258">
        <v>42382.449594980499</v>
      </c>
      <c r="B3258" s="1">
        <v>0.50547699999999995</v>
      </c>
      <c r="C3258" s="1">
        <v>1248.570025</v>
      </c>
    </row>
    <row r="3259" spans="1:3">
      <c r="A3259" s="3259">
        <v>42382.449608387098</v>
      </c>
      <c r="B3259" s="1">
        <v>0.50714400000000004</v>
      </c>
      <c r="C3259" s="1">
        <v>1248.4298329999999</v>
      </c>
    </row>
    <row r="3260" spans="1:3">
      <c r="A3260" s="3260">
        <v>42382.449622649801</v>
      </c>
      <c r="B3260" s="1">
        <v>0.50880999999999998</v>
      </c>
      <c r="C3260" s="1">
        <v>1248.7452659999999</v>
      </c>
    </row>
    <row r="3261" spans="1:3">
      <c r="A3261" s="3261">
        <v>42382.449636773701</v>
      </c>
      <c r="B3261" s="1">
        <v>0.51047699999999996</v>
      </c>
      <c r="C3261" s="1">
        <v>1249.0256509999999</v>
      </c>
    </row>
    <row r="3262" spans="1:3">
      <c r="A3262" s="3262">
        <v>42382.449650145601</v>
      </c>
      <c r="B3262" s="1">
        <v>0.51214400000000004</v>
      </c>
      <c r="C3262" s="1">
        <v>1252.3201770000001</v>
      </c>
    </row>
    <row r="3263" spans="1:3">
      <c r="A3263" s="3263">
        <v>42382.449664072803</v>
      </c>
      <c r="B3263" s="1">
        <v>0.51047699999999996</v>
      </c>
      <c r="C3263" s="1">
        <v>1250.4275769999999</v>
      </c>
    </row>
    <row r="3264" spans="1:3">
      <c r="A3264" s="3264">
        <v>42382.449677826502</v>
      </c>
      <c r="B3264" s="1">
        <v>0.51214400000000004</v>
      </c>
      <c r="C3264" s="1">
        <v>1249.8668070000001</v>
      </c>
    </row>
    <row r="3265" spans="1:3">
      <c r="A3265" s="3265">
        <v>42382.449691752103</v>
      </c>
      <c r="B3265" s="1">
        <v>0.51380999999999999</v>
      </c>
      <c r="C3265" s="1">
        <v>1250.322433</v>
      </c>
    </row>
    <row r="3266" spans="1:3">
      <c r="A3266" s="3266">
        <v>42382.449704938903</v>
      </c>
      <c r="B3266" s="1">
        <v>0.51547699999999996</v>
      </c>
      <c r="C3266" s="1">
        <v>1250.637866</v>
      </c>
    </row>
    <row r="3267" spans="1:3">
      <c r="A3267" s="3267">
        <v>42382.449718866199</v>
      </c>
      <c r="B3267" s="1">
        <v>0.51380999999999999</v>
      </c>
      <c r="C3267" s="1">
        <v>1250.988347</v>
      </c>
    </row>
    <row r="3268" spans="1:3">
      <c r="A3268" s="3268">
        <v>42382.449732434798</v>
      </c>
      <c r="B3268" s="1">
        <v>0.51214400000000004</v>
      </c>
      <c r="C3268" s="1">
        <v>1250.287384</v>
      </c>
    </row>
    <row r="3269" spans="1:3">
      <c r="A3269" s="3269">
        <v>42382.449745818303</v>
      </c>
      <c r="B3269" s="1">
        <v>0.51380999999999999</v>
      </c>
      <c r="C3269" s="1">
        <v>1250.672914</v>
      </c>
    </row>
    <row r="3270" spans="1:3">
      <c r="A3270" s="3270">
        <v>42382.449759560397</v>
      </c>
      <c r="B3270" s="1">
        <v>0.51214400000000004</v>
      </c>
      <c r="C3270" s="1">
        <v>1250.1121439999999</v>
      </c>
    </row>
    <row r="3271" spans="1:3">
      <c r="A3271" s="3271">
        <v>42382.449773302498</v>
      </c>
      <c r="B3271" s="1">
        <v>0.51380999999999999</v>
      </c>
      <c r="C3271" s="1">
        <v>1252.6005620000001</v>
      </c>
    </row>
    <row r="3272" spans="1:3">
      <c r="A3272" s="3272">
        <v>42382.449786859601</v>
      </c>
      <c r="B3272" s="1">
        <v>0.51214400000000004</v>
      </c>
      <c r="C3272" s="1">
        <v>1252.8809470000001</v>
      </c>
    </row>
    <row r="3273" spans="1:3">
      <c r="A3273" s="3273">
        <v>42382.449800439797</v>
      </c>
      <c r="B3273" s="1">
        <v>0.51047699999999996</v>
      </c>
      <c r="C3273" s="1">
        <v>1252.9860920000001</v>
      </c>
    </row>
    <row r="3274" spans="1:3">
      <c r="A3274" s="3274">
        <v>42382.449814355401</v>
      </c>
      <c r="B3274" s="1">
        <v>0.50880999999999998</v>
      </c>
      <c r="C3274" s="1">
        <v>1253.4417169999999</v>
      </c>
    </row>
    <row r="3275" spans="1:3">
      <c r="A3275" s="3275">
        <v>42382.4498281091</v>
      </c>
      <c r="B3275" s="1">
        <v>0.50714400000000004</v>
      </c>
      <c r="C3275" s="1">
        <v>1250.9182510000001</v>
      </c>
    </row>
    <row r="3276" spans="1:3">
      <c r="A3276" s="3276">
        <v>42382.449841839603</v>
      </c>
      <c r="B3276" s="1">
        <v>0.50880999999999998</v>
      </c>
      <c r="C3276" s="1">
        <v>1253.8622949999999</v>
      </c>
    </row>
    <row r="3277" spans="1:3">
      <c r="A3277" s="3277">
        <v>42382.449854853003</v>
      </c>
      <c r="B3277" s="1">
        <v>0.50714400000000004</v>
      </c>
      <c r="C3277" s="1">
        <v>1259.7854319999999</v>
      </c>
    </row>
    <row r="3278" spans="1:3">
      <c r="A3278" s="3278">
        <v>42382.4498686183</v>
      </c>
      <c r="B3278" s="1">
        <v>0.50547699999999995</v>
      </c>
      <c r="C3278" s="1">
        <v>1250.8481549999999</v>
      </c>
    </row>
    <row r="3279" spans="1:3">
      <c r="A3279" s="3279">
        <v>42382.4498821753</v>
      </c>
      <c r="B3279" s="1">
        <v>0.50714400000000004</v>
      </c>
      <c r="C3279" s="1">
        <v>1254.107632</v>
      </c>
    </row>
    <row r="3280" spans="1:3">
      <c r="A3280" s="3280">
        <v>42382.449895928999</v>
      </c>
      <c r="B3280" s="1">
        <v>0.50547699999999995</v>
      </c>
      <c r="C3280" s="1">
        <v>1253.9323919999999</v>
      </c>
    </row>
    <row r="3281" spans="1:3">
      <c r="A3281" s="3281">
        <v>42382.449909301002</v>
      </c>
      <c r="B3281" s="1">
        <v>0.50380999999999998</v>
      </c>
      <c r="C3281" s="1">
        <v>1253.8622949999999</v>
      </c>
    </row>
    <row r="3282" spans="1:3">
      <c r="A3282" s="3282">
        <v>42382.449923043103</v>
      </c>
      <c r="B3282" s="1">
        <v>0.50214400000000003</v>
      </c>
      <c r="C3282" s="1">
        <v>1255.6497509999999</v>
      </c>
    </row>
    <row r="3283" spans="1:3">
      <c r="A3283" s="3283">
        <v>42382.449936553901</v>
      </c>
      <c r="B3283" s="1">
        <v>0.50047699999999995</v>
      </c>
      <c r="C3283" s="1">
        <v>1254.072584</v>
      </c>
    </row>
    <row r="3284" spans="1:3">
      <c r="A3284" s="3284">
        <v>42382.449950353803</v>
      </c>
      <c r="B3284" s="1">
        <v>0.50214400000000003</v>
      </c>
      <c r="C3284" s="1">
        <v>1254.037536</v>
      </c>
    </row>
    <row r="3285" spans="1:3">
      <c r="A3285" s="3285">
        <v>42382.449963933999</v>
      </c>
      <c r="B3285" s="1">
        <v>0.50047699999999995</v>
      </c>
      <c r="C3285" s="1">
        <v>1253.4417169999999</v>
      </c>
    </row>
    <row r="3286" spans="1:3">
      <c r="A3286" s="3286">
        <v>42382.449977652999</v>
      </c>
      <c r="B3286" s="1">
        <v>0.49880999999999998</v>
      </c>
      <c r="C3286" s="1">
        <v>1254.3179210000001</v>
      </c>
    </row>
    <row r="3287" spans="1:3">
      <c r="A3287" s="3287">
        <v>42382.449991591799</v>
      </c>
      <c r="B3287" s="1">
        <v>0.49714399999999997</v>
      </c>
      <c r="C3287" s="1">
        <v>1252.8809470000001</v>
      </c>
    </row>
    <row r="3288" spans="1:3">
      <c r="A3288" s="3288">
        <v>42382.450004963699</v>
      </c>
      <c r="B3288" s="1">
        <v>0.49880999999999998</v>
      </c>
      <c r="C3288" s="1">
        <v>1252.9159950000001</v>
      </c>
    </row>
    <row r="3289" spans="1:3">
      <c r="A3289" s="3289">
        <v>42382.450018347299</v>
      </c>
      <c r="B3289" s="1">
        <v>0.49714399999999997</v>
      </c>
      <c r="C3289" s="1">
        <v>1252.63561</v>
      </c>
    </row>
    <row r="3290" spans="1:3">
      <c r="A3290" s="3290">
        <v>42382.4500317192</v>
      </c>
      <c r="B3290" s="1">
        <v>0.495477</v>
      </c>
      <c r="C3290" s="1">
        <v>1252.4253209999999</v>
      </c>
    </row>
    <row r="3291" spans="1:3">
      <c r="A3291" s="3291">
        <v>42382.450045484497</v>
      </c>
      <c r="B3291" s="1">
        <v>0.49381000000000003</v>
      </c>
      <c r="C3291" s="1">
        <v>1251.68931</v>
      </c>
    </row>
    <row r="3292" spans="1:3">
      <c r="A3292" s="3292">
        <v>42382.450058856499</v>
      </c>
      <c r="B3292" s="1">
        <v>0.49312499999999998</v>
      </c>
      <c r="C3292" s="1">
        <v>1252.07484</v>
      </c>
    </row>
    <row r="3293" spans="1:3">
      <c r="A3293" s="3293">
        <v>42382.450072621701</v>
      </c>
      <c r="B3293" s="1">
        <v>0.49145800000000001</v>
      </c>
      <c r="C3293" s="1">
        <v>1251.4790210000001</v>
      </c>
    </row>
    <row r="3294" spans="1:3">
      <c r="A3294" s="3294">
        <v>42382.450085993703</v>
      </c>
      <c r="B3294" s="1">
        <v>0.48979200000000001</v>
      </c>
      <c r="C3294" s="1">
        <v>1251.093492</v>
      </c>
    </row>
    <row r="3295" spans="1:3">
      <c r="A3295" s="3295">
        <v>42382.450099735797</v>
      </c>
      <c r="B3295" s="1">
        <v>0.49145800000000001</v>
      </c>
      <c r="C3295" s="1">
        <v>1250.707962</v>
      </c>
    </row>
    <row r="3296" spans="1:3">
      <c r="A3296" s="3296">
        <v>42382.450112922699</v>
      </c>
      <c r="B3296" s="1">
        <v>0.49312499999999998</v>
      </c>
      <c r="C3296" s="1">
        <v>1250.2172880000001</v>
      </c>
    </row>
    <row r="3297" spans="1:3">
      <c r="A3297" s="3297">
        <v>42382.450126491298</v>
      </c>
      <c r="B3297" s="1">
        <v>0.49479200000000001</v>
      </c>
      <c r="C3297" s="1">
        <v>1251.794455</v>
      </c>
    </row>
    <row r="3298" spans="1:3">
      <c r="A3298" s="3298">
        <v>42382.450140233399</v>
      </c>
      <c r="B3298" s="1">
        <v>0.49312499999999998</v>
      </c>
      <c r="C3298" s="1">
        <v>1249.341085</v>
      </c>
    </row>
    <row r="3299" spans="1:3">
      <c r="A3299" s="3299">
        <v>42382.450153790502</v>
      </c>
      <c r="B3299" s="1">
        <v>0.49479200000000001</v>
      </c>
      <c r="C3299" s="1">
        <v>1252.3201770000001</v>
      </c>
    </row>
    <row r="3300" spans="1:3">
      <c r="A3300" s="3300">
        <v>42382.450167370604</v>
      </c>
      <c r="B3300" s="1">
        <v>0.49312499999999998</v>
      </c>
      <c r="C3300" s="1">
        <v>1250.953299</v>
      </c>
    </row>
    <row r="3301" spans="1:3">
      <c r="A3301" s="3301">
        <v>42382.450181297798</v>
      </c>
      <c r="B3301" s="1">
        <v>0.49479200000000001</v>
      </c>
      <c r="C3301" s="1">
        <v>1248.534977</v>
      </c>
    </row>
    <row r="3302" spans="1:3">
      <c r="A3302" s="3302">
        <v>42382.450194681398</v>
      </c>
      <c r="B3302" s="1">
        <v>0.49645800000000001</v>
      </c>
      <c r="C3302" s="1">
        <v>1248.7102179999999</v>
      </c>
    </row>
    <row r="3303" spans="1:3">
      <c r="A3303" s="3303">
        <v>42382.450208226903</v>
      </c>
      <c r="B3303" s="1">
        <v>0.49812499999999998</v>
      </c>
      <c r="C3303" s="1">
        <v>1248.28964</v>
      </c>
    </row>
    <row r="3304" spans="1:3">
      <c r="A3304" s="3304">
        <v>42382.45022146</v>
      </c>
      <c r="B3304" s="1">
        <v>0.49979200000000001</v>
      </c>
      <c r="C3304" s="1">
        <v>1248.1494479999999</v>
      </c>
    </row>
    <row r="3305" spans="1:3">
      <c r="A3305" s="3305">
        <v>42382.450235190598</v>
      </c>
      <c r="B3305" s="1">
        <v>0.50145799999999996</v>
      </c>
      <c r="C3305" s="1">
        <v>1247.834014</v>
      </c>
    </row>
    <row r="3306" spans="1:3">
      <c r="A3306" s="3306">
        <v>42382.450248921101</v>
      </c>
      <c r="B3306" s="1">
        <v>0.50312500000000004</v>
      </c>
      <c r="C3306" s="1">
        <v>1248.0793510000001</v>
      </c>
    </row>
    <row r="3307" spans="1:3">
      <c r="A3307" s="3307">
        <v>42382.4502624897</v>
      </c>
      <c r="B3307" s="1">
        <v>0.50479200000000002</v>
      </c>
      <c r="C3307" s="1">
        <v>1249.4111809999999</v>
      </c>
    </row>
    <row r="3308" spans="1:3">
      <c r="A3308" s="3308">
        <v>42382.450276416901</v>
      </c>
      <c r="B3308" s="1">
        <v>0.50312500000000004</v>
      </c>
      <c r="C3308" s="1">
        <v>1247.869062</v>
      </c>
    </row>
    <row r="3309" spans="1:3">
      <c r="A3309" s="3309">
        <v>42382.450289985602</v>
      </c>
      <c r="B3309" s="1">
        <v>0.50479200000000002</v>
      </c>
      <c r="C3309" s="1">
        <v>1248.0793510000001</v>
      </c>
    </row>
    <row r="3310" spans="1:3">
      <c r="A3310" s="3310">
        <v>42382.450303901198</v>
      </c>
      <c r="B3310" s="1">
        <v>0.50645799999999996</v>
      </c>
      <c r="C3310" s="1">
        <v>1248.1844960000001</v>
      </c>
    </row>
    <row r="3311" spans="1:3">
      <c r="A3311" s="3311">
        <v>42382.450317099603</v>
      </c>
      <c r="B3311" s="1">
        <v>0.50812500000000005</v>
      </c>
      <c r="C3311" s="1">
        <v>1247.869062</v>
      </c>
    </row>
    <row r="3312" spans="1:3">
      <c r="A3312" s="3312">
        <v>42382.450330841697</v>
      </c>
      <c r="B3312" s="1">
        <v>0.50979200000000002</v>
      </c>
      <c r="C3312" s="1">
        <v>1246.291896</v>
      </c>
    </row>
    <row r="3313" spans="1:3">
      <c r="A3313" s="3313">
        <v>42382.450343681601</v>
      </c>
      <c r="B3313" s="1">
        <v>0.51145799999999997</v>
      </c>
      <c r="C3313" s="1">
        <v>1248.254592</v>
      </c>
    </row>
    <row r="3314" spans="1:3">
      <c r="A3314" s="3314">
        <v>42382.450357793903</v>
      </c>
      <c r="B3314" s="1">
        <v>0.50979200000000002</v>
      </c>
      <c r="C3314" s="1">
        <v>1249.341085</v>
      </c>
    </row>
    <row r="3315" spans="1:3">
      <c r="A3315" s="3315">
        <v>42382.450371350897</v>
      </c>
      <c r="B3315" s="1">
        <v>0.50812500000000005</v>
      </c>
      <c r="C3315" s="1">
        <v>1251.5491179999999</v>
      </c>
    </row>
    <row r="3316" spans="1:3">
      <c r="A3316" s="3316">
        <v>42382.450386006902</v>
      </c>
      <c r="B3316" s="1">
        <v>0.50645799999999996</v>
      </c>
      <c r="C3316" s="1">
        <v>1248.7452659999999</v>
      </c>
    </row>
    <row r="3317" spans="1:3">
      <c r="A3317" s="3317">
        <v>42382.450399749003</v>
      </c>
      <c r="B3317" s="1">
        <v>0.50812500000000005</v>
      </c>
      <c r="C3317" s="1">
        <v>1251.934647</v>
      </c>
    </row>
    <row r="3318" spans="1:3">
      <c r="A3318" s="3318">
        <v>42382.4504138497</v>
      </c>
      <c r="B3318" s="1">
        <v>0.50645799999999996</v>
      </c>
      <c r="C3318" s="1">
        <v>1250.7780580000001</v>
      </c>
    </row>
    <row r="3319" spans="1:3">
      <c r="A3319" s="3319">
        <v>42382.450427788499</v>
      </c>
      <c r="B3319" s="1">
        <v>0.50812500000000005</v>
      </c>
      <c r="C3319" s="1">
        <v>1250.672914</v>
      </c>
    </row>
    <row r="3320" spans="1:3">
      <c r="A3320" s="3320">
        <v>42382.450441160501</v>
      </c>
      <c r="B3320" s="1">
        <v>0.50979200000000002</v>
      </c>
      <c r="C3320" s="1">
        <v>1252.0047440000001</v>
      </c>
    </row>
    <row r="3321" spans="1:3">
      <c r="A3321" s="3321">
        <v>42382.4504547291</v>
      </c>
      <c r="B3321" s="1">
        <v>0.50812500000000005</v>
      </c>
      <c r="C3321" s="1">
        <v>1250.1471919999999</v>
      </c>
    </row>
    <row r="3322" spans="1:3">
      <c r="A3322" s="3322">
        <v>42382.450467927498</v>
      </c>
      <c r="B3322" s="1">
        <v>0.50979200000000002</v>
      </c>
      <c r="C3322" s="1">
        <v>1251.5841660000001</v>
      </c>
    </row>
    <row r="3323" spans="1:3">
      <c r="A3323" s="3323">
        <v>42382.450481854699</v>
      </c>
      <c r="B3323" s="1">
        <v>0.50812500000000005</v>
      </c>
      <c r="C3323" s="1">
        <v>1251.373877</v>
      </c>
    </row>
    <row r="3324" spans="1:3">
      <c r="A3324" s="3324">
        <v>42382.450495411802</v>
      </c>
      <c r="B3324" s="1">
        <v>0.50645799999999996</v>
      </c>
      <c r="C3324" s="1">
        <v>1251.7243579999999</v>
      </c>
    </row>
    <row r="3325" spans="1:3">
      <c r="A3325" s="3325">
        <v>42382.450509153903</v>
      </c>
      <c r="B3325" s="1">
        <v>0.50479200000000002</v>
      </c>
      <c r="C3325" s="1">
        <v>1251.8295029999999</v>
      </c>
    </row>
    <row r="3326" spans="1:3">
      <c r="A3326" s="3326">
        <v>42382.450522548999</v>
      </c>
      <c r="B3326" s="1">
        <v>0.50312500000000004</v>
      </c>
      <c r="C3326" s="1">
        <v>1252.07484</v>
      </c>
    </row>
    <row r="3327" spans="1:3">
      <c r="A3327" s="3327">
        <v>42382.4505362911</v>
      </c>
      <c r="B3327" s="1">
        <v>0.50145799999999996</v>
      </c>
      <c r="C3327" s="1">
        <v>1252.8458989999999</v>
      </c>
    </row>
    <row r="3328" spans="1:3">
      <c r="A3328" s="3328">
        <v>42382.450549848203</v>
      </c>
      <c r="B3328" s="1">
        <v>0.49979200000000001</v>
      </c>
      <c r="C3328" s="1">
        <v>1252.4603689999999</v>
      </c>
    </row>
    <row r="3329" spans="1:3">
      <c r="A3329" s="3329">
        <v>42382.450563601902</v>
      </c>
      <c r="B3329" s="1">
        <v>0.49812499999999998</v>
      </c>
      <c r="C3329" s="1">
        <v>1252.355225</v>
      </c>
    </row>
    <row r="3330" spans="1:3">
      <c r="A3330" s="3330">
        <v>42382.4505769854</v>
      </c>
      <c r="B3330" s="1">
        <v>0.49645800000000001</v>
      </c>
      <c r="C3330" s="1">
        <v>1254.177729</v>
      </c>
    </row>
    <row r="3331" spans="1:3">
      <c r="A3331" s="3331">
        <v>42382.450591086097</v>
      </c>
      <c r="B3331" s="1">
        <v>0.49479200000000001</v>
      </c>
      <c r="C3331" s="1">
        <v>1250.0420469999999</v>
      </c>
    </row>
    <row r="3332" spans="1:3">
      <c r="A3332" s="3332">
        <v>42382.450604654703</v>
      </c>
      <c r="B3332" s="1">
        <v>0.49645800000000001</v>
      </c>
      <c r="C3332" s="1">
        <v>1251.5140699999999</v>
      </c>
    </row>
    <row r="3333" spans="1:3">
      <c r="A3333" s="3333">
        <v>42382.450618581897</v>
      </c>
      <c r="B3333" s="1">
        <v>0.49479200000000001</v>
      </c>
      <c r="C3333" s="1">
        <v>1250.672914</v>
      </c>
    </row>
    <row r="3334" spans="1:3">
      <c r="A3334" s="3334">
        <v>42382.450631977001</v>
      </c>
      <c r="B3334" s="1">
        <v>0.49645800000000001</v>
      </c>
      <c r="C3334" s="1">
        <v>1250.8131069999999</v>
      </c>
    </row>
    <row r="3335" spans="1:3">
      <c r="A3335" s="3335">
        <v>42382.450647141901</v>
      </c>
      <c r="B3335" s="1">
        <v>0.49487900000000001</v>
      </c>
      <c r="C3335" s="1">
        <v>1250.8832030000001</v>
      </c>
    </row>
    <row r="3336" spans="1:3">
      <c r="A3336" s="3336">
        <v>42382.4506610807</v>
      </c>
      <c r="B3336" s="1">
        <v>0.49321300000000001</v>
      </c>
      <c r="C3336" s="1">
        <v>1252.1799840000001</v>
      </c>
    </row>
    <row r="3337" spans="1:3">
      <c r="A3337" s="3337">
        <v>42382.450674996398</v>
      </c>
      <c r="B3337" s="1">
        <v>0.49154599999999998</v>
      </c>
      <c r="C3337" s="1">
        <v>1250.1121439999999</v>
      </c>
    </row>
    <row r="3338" spans="1:3">
      <c r="A3338" s="3338">
        <v>42382.450688923498</v>
      </c>
      <c r="B3338" s="1">
        <v>0.49321300000000001</v>
      </c>
      <c r="C3338" s="1">
        <v>1254.7034510000001</v>
      </c>
    </row>
    <row r="3339" spans="1:3">
      <c r="A3339" s="3339">
        <v>42382.450702492199</v>
      </c>
      <c r="B3339" s="1">
        <v>0.49154599999999998</v>
      </c>
      <c r="C3339" s="1">
        <v>1249.5163250000001</v>
      </c>
    </row>
    <row r="3340" spans="1:3">
      <c r="A3340" s="3340">
        <v>42382.450716222702</v>
      </c>
      <c r="B3340" s="1">
        <v>0.49321300000000001</v>
      </c>
      <c r="C3340" s="1">
        <v>1249.270988</v>
      </c>
    </row>
    <row r="3341" spans="1:3">
      <c r="A3341" s="3341">
        <v>42382.450729976401</v>
      </c>
      <c r="B3341" s="1">
        <v>0.49487900000000001</v>
      </c>
      <c r="C3341" s="1">
        <v>1250.5677700000001</v>
      </c>
    </row>
    <row r="3342" spans="1:3">
      <c r="A3342" s="3342">
        <v>42382.450743903602</v>
      </c>
      <c r="B3342" s="1">
        <v>0.49321300000000001</v>
      </c>
      <c r="C3342" s="1">
        <v>1244.574537</v>
      </c>
    </row>
    <row r="3343" spans="1:3">
      <c r="A3343" s="3343">
        <v>42382.450757275597</v>
      </c>
      <c r="B3343" s="1">
        <v>0.49487900000000001</v>
      </c>
      <c r="C3343" s="1">
        <v>1249.0606990000001</v>
      </c>
    </row>
    <row r="3344" spans="1:3">
      <c r="A3344" s="3344">
        <v>42382.450771387899</v>
      </c>
      <c r="B3344" s="1">
        <v>0.49321300000000001</v>
      </c>
      <c r="C3344" s="1">
        <v>1246.677426</v>
      </c>
    </row>
    <row r="3345" spans="1:3">
      <c r="A3345" s="3345">
        <v>42382.450784956498</v>
      </c>
      <c r="B3345" s="1">
        <v>0.49487900000000001</v>
      </c>
      <c r="C3345" s="1">
        <v>1248.394785</v>
      </c>
    </row>
    <row r="3346" spans="1:3">
      <c r="A3346" s="3346">
        <v>42382.450798872102</v>
      </c>
      <c r="B3346" s="1">
        <v>0.49321300000000001</v>
      </c>
      <c r="C3346" s="1">
        <v>1247.693822</v>
      </c>
    </row>
    <row r="3347" spans="1:3">
      <c r="A3347" s="3347">
        <v>42382.450812429102</v>
      </c>
      <c r="B3347" s="1">
        <v>0.49487900000000001</v>
      </c>
      <c r="C3347" s="1">
        <v>1246.4671370000001</v>
      </c>
    </row>
    <row r="3348" spans="1:3">
      <c r="A3348" s="3348">
        <v>42382.450826367902</v>
      </c>
      <c r="B3348" s="1">
        <v>0.49654599999999999</v>
      </c>
      <c r="C3348" s="1">
        <v>1247.4835330000001</v>
      </c>
    </row>
    <row r="3349" spans="1:3">
      <c r="A3349" s="3349">
        <v>42382.4508400985</v>
      </c>
      <c r="B3349" s="1">
        <v>0.49487900000000001</v>
      </c>
      <c r="C3349" s="1">
        <v>1247.4134369999999</v>
      </c>
    </row>
    <row r="3350" spans="1:3">
      <c r="A3350" s="3350">
        <v>42382.450853678703</v>
      </c>
      <c r="B3350" s="1">
        <v>0.49654599999999999</v>
      </c>
      <c r="C3350" s="1">
        <v>1247.693822</v>
      </c>
    </row>
    <row r="3351" spans="1:3">
      <c r="A3351" s="3351">
        <v>42382.4508677794</v>
      </c>
      <c r="B3351" s="1">
        <v>0.49821300000000002</v>
      </c>
      <c r="C3351" s="1">
        <v>1247.4134369999999</v>
      </c>
    </row>
    <row r="3352" spans="1:3">
      <c r="A3352" s="3352">
        <v>42382.450881151301</v>
      </c>
      <c r="B3352" s="1">
        <v>0.49987900000000002</v>
      </c>
      <c r="C3352" s="1">
        <v>1248.920507</v>
      </c>
    </row>
    <row r="3353" spans="1:3">
      <c r="A3353" s="3353">
        <v>42382.4508952752</v>
      </c>
      <c r="B3353" s="1">
        <v>0.49821300000000002</v>
      </c>
      <c r="C3353" s="1">
        <v>1245.4857890000001</v>
      </c>
    </row>
    <row r="3354" spans="1:3">
      <c r="A3354" s="3354">
        <v>42382.450908820698</v>
      </c>
      <c r="B3354" s="1">
        <v>0.49987900000000002</v>
      </c>
      <c r="C3354" s="1">
        <v>1245.0652110000001</v>
      </c>
    </row>
    <row r="3355" spans="1:3">
      <c r="A3355" s="3355">
        <v>42382.450922747899</v>
      </c>
      <c r="B3355" s="1">
        <v>0.50154600000000005</v>
      </c>
      <c r="C3355" s="1">
        <v>1246.537233</v>
      </c>
    </row>
    <row r="3356" spans="1:3">
      <c r="A3356" s="3356">
        <v>42382.45093649</v>
      </c>
      <c r="B3356" s="1">
        <v>0.49987900000000002</v>
      </c>
      <c r="C3356" s="1">
        <v>1247.0980030000001</v>
      </c>
    </row>
    <row r="3357" spans="1:3">
      <c r="A3357" s="3357">
        <v>42382.450950613798</v>
      </c>
      <c r="B3357" s="1">
        <v>0.49821300000000002</v>
      </c>
      <c r="C3357" s="1">
        <v>1245.3806440000001</v>
      </c>
    </row>
    <row r="3358" spans="1:3">
      <c r="A3358" s="3358">
        <v>42382.450964517899</v>
      </c>
      <c r="B3358" s="1">
        <v>0.49987900000000002</v>
      </c>
      <c r="C3358" s="1">
        <v>1247.3082919999999</v>
      </c>
    </row>
    <row r="3359" spans="1:3">
      <c r="A3359" s="3359">
        <v>42382.450978630201</v>
      </c>
      <c r="B3359" s="1">
        <v>0.49821300000000002</v>
      </c>
      <c r="C3359" s="1">
        <v>1246.7124739999999</v>
      </c>
    </row>
    <row r="3360" spans="1:3">
      <c r="A3360" s="3360">
        <v>42382.450992210303</v>
      </c>
      <c r="B3360" s="1">
        <v>0.49987900000000002</v>
      </c>
      <c r="C3360" s="1">
        <v>1248.8854590000001</v>
      </c>
    </row>
    <row r="3361" spans="1:3">
      <c r="A3361" s="3361">
        <v>42382.451006114403</v>
      </c>
      <c r="B3361" s="1">
        <v>0.49821300000000002</v>
      </c>
      <c r="C3361" s="1">
        <v>1247.4484849999999</v>
      </c>
    </row>
    <row r="3362" spans="1:3">
      <c r="A3362" s="3362">
        <v>42382.451020041597</v>
      </c>
      <c r="B3362" s="1">
        <v>0.49987900000000002</v>
      </c>
      <c r="C3362" s="1">
        <v>1247.588677</v>
      </c>
    </row>
    <row r="3363" spans="1:3">
      <c r="A3363" s="3363">
        <v>42382.4510337838</v>
      </c>
      <c r="B3363" s="1">
        <v>0.50154600000000005</v>
      </c>
      <c r="C3363" s="1">
        <v>1247.4484849999999</v>
      </c>
    </row>
    <row r="3364" spans="1:3">
      <c r="A3364" s="3364">
        <v>42382.451047722498</v>
      </c>
      <c r="B3364" s="1">
        <v>0.50321300000000002</v>
      </c>
      <c r="C3364" s="1">
        <v>1247.0980030000001</v>
      </c>
    </row>
    <row r="3365" spans="1:3">
      <c r="A3365" s="3365">
        <v>42382.4510612796</v>
      </c>
      <c r="B3365" s="1">
        <v>0.50487899999999997</v>
      </c>
      <c r="C3365" s="1">
        <v>1247.588677</v>
      </c>
    </row>
    <row r="3366" spans="1:3">
      <c r="A3366" s="3366">
        <v>42382.451075206802</v>
      </c>
      <c r="B3366" s="1">
        <v>0.50654600000000005</v>
      </c>
      <c r="C3366" s="1">
        <v>1247.7288699999999</v>
      </c>
    </row>
    <row r="3367" spans="1:3">
      <c r="A3367" s="3367">
        <v>42382.451088578702</v>
      </c>
      <c r="B3367" s="1">
        <v>0.50821300000000003</v>
      </c>
      <c r="C3367" s="1">
        <v>1248.0092549999999</v>
      </c>
    </row>
    <row r="3368" spans="1:3">
      <c r="A3368" s="3368">
        <v>42382.451102343999</v>
      </c>
      <c r="B3368" s="1">
        <v>0.50987899999999997</v>
      </c>
      <c r="C3368" s="1">
        <v>1249.376133</v>
      </c>
    </row>
    <row r="3369" spans="1:3">
      <c r="A3369" s="3369">
        <v>42382.451116097902</v>
      </c>
      <c r="B3369" s="1">
        <v>0.50821300000000003</v>
      </c>
      <c r="C3369" s="1">
        <v>1248.394785</v>
      </c>
    </row>
    <row r="3370" spans="1:3">
      <c r="A3370" s="3370">
        <v>42382.451129816698</v>
      </c>
      <c r="B3370" s="1">
        <v>0.50987899999999997</v>
      </c>
      <c r="C3370" s="1">
        <v>1247.939159</v>
      </c>
    </row>
    <row r="3371" spans="1:3">
      <c r="A3371" s="3371">
        <v>42382.451144299099</v>
      </c>
      <c r="B3371" s="1">
        <v>0.51154599999999995</v>
      </c>
      <c r="C3371" s="1">
        <v>1248.394785</v>
      </c>
    </row>
    <row r="3372" spans="1:3">
      <c r="A3372" s="3372">
        <v>42382.451158931901</v>
      </c>
      <c r="B3372" s="1">
        <v>0.51321300000000003</v>
      </c>
      <c r="C3372" s="1">
        <v>1249.3060359999999</v>
      </c>
    </row>
    <row r="3373" spans="1:3">
      <c r="A3373" s="3373">
        <v>42382.451173229303</v>
      </c>
      <c r="B3373" s="1">
        <v>0.51154599999999995</v>
      </c>
      <c r="C3373" s="1">
        <v>1250.006999</v>
      </c>
    </row>
    <row r="3374" spans="1:3">
      <c r="A3374" s="3374">
        <v>42382.45118733</v>
      </c>
      <c r="B3374" s="1">
        <v>0.50987899999999997</v>
      </c>
      <c r="C3374" s="1">
        <v>1250.392529</v>
      </c>
    </row>
    <row r="3375" spans="1:3">
      <c r="A3375" s="3375">
        <v>42382.451201072101</v>
      </c>
      <c r="B3375" s="1">
        <v>0.50821300000000003</v>
      </c>
      <c r="C3375" s="1">
        <v>1250.8131069999999</v>
      </c>
    </row>
    <row r="3376" spans="1:3">
      <c r="A3376" s="3376">
        <v>42382.4512148258</v>
      </c>
      <c r="B3376" s="1">
        <v>0.50654600000000005</v>
      </c>
      <c r="C3376" s="1">
        <v>1250.637866</v>
      </c>
    </row>
    <row r="3377" spans="1:3">
      <c r="A3377" s="3377">
        <v>42382.451228914899</v>
      </c>
      <c r="B3377" s="1">
        <v>0.50487899999999997</v>
      </c>
      <c r="C3377" s="1">
        <v>1251.1986360000001</v>
      </c>
    </row>
    <row r="3378" spans="1:3">
      <c r="A3378" s="3378">
        <v>42382.451242495103</v>
      </c>
      <c r="B3378" s="1">
        <v>0.50321300000000002</v>
      </c>
      <c r="C3378" s="1">
        <v>1256.3156650000001</v>
      </c>
    </row>
    <row r="3379" spans="1:3">
      <c r="A3379" s="3379">
        <v>42382.4512560406</v>
      </c>
      <c r="B3379" s="1">
        <v>0.50154600000000005</v>
      </c>
      <c r="C3379" s="1">
        <v>1245.6610290000001</v>
      </c>
    </row>
    <row r="3380" spans="1:3">
      <c r="A3380" s="3380">
        <v>42382.451269794299</v>
      </c>
      <c r="B3380" s="1">
        <v>0.50321300000000002</v>
      </c>
      <c r="C3380" s="1">
        <v>1256.210521</v>
      </c>
    </row>
    <row r="3381" spans="1:3">
      <c r="A3381" s="3381">
        <v>42382.451283721501</v>
      </c>
      <c r="B3381" s="1">
        <v>0.50154600000000005</v>
      </c>
      <c r="C3381" s="1">
        <v>1251.8295029999999</v>
      </c>
    </row>
    <row r="3382" spans="1:3">
      <c r="A3382" s="3382">
        <v>42382.451297290099</v>
      </c>
      <c r="B3382" s="1">
        <v>0.50321300000000002</v>
      </c>
      <c r="C3382" s="1">
        <v>1251.6192140000001</v>
      </c>
    </row>
    <row r="3383" spans="1:3">
      <c r="A3383" s="3383">
        <v>42382.451311205798</v>
      </c>
      <c r="B3383" s="1">
        <v>0.50487899999999997</v>
      </c>
      <c r="C3383" s="1">
        <v>1251.5841660000001</v>
      </c>
    </row>
    <row r="3384" spans="1:3">
      <c r="A3384" s="3384">
        <v>42382.451324762798</v>
      </c>
      <c r="B3384" s="1">
        <v>0.50654600000000005</v>
      </c>
      <c r="C3384" s="1">
        <v>1251.1986360000001</v>
      </c>
    </row>
    <row r="3385" spans="1:3">
      <c r="A3385" s="3385">
        <v>42382.451338701598</v>
      </c>
      <c r="B3385" s="1">
        <v>0.50821300000000003</v>
      </c>
      <c r="C3385" s="1">
        <v>1251.338829</v>
      </c>
    </row>
    <row r="3386" spans="1:3">
      <c r="A3386" s="3386">
        <v>42382.451352802302</v>
      </c>
      <c r="B3386" s="1">
        <v>0.50654600000000005</v>
      </c>
      <c r="C3386" s="1">
        <v>1250.8481549999999</v>
      </c>
    </row>
    <row r="3387" spans="1:3">
      <c r="A3387" s="3387">
        <v>42382.451366556001</v>
      </c>
      <c r="B3387" s="1">
        <v>0.50821300000000003</v>
      </c>
      <c r="C3387" s="1">
        <v>1249.936903</v>
      </c>
    </row>
    <row r="3388" spans="1:3">
      <c r="A3388" s="3388">
        <v>42382.451380656697</v>
      </c>
      <c r="B3388" s="1">
        <v>0.50987899999999997</v>
      </c>
      <c r="C3388" s="1">
        <v>1251.2687330000001</v>
      </c>
    </row>
    <row r="3389" spans="1:3">
      <c r="A3389" s="3389">
        <v>42382.451394225303</v>
      </c>
      <c r="B3389" s="1">
        <v>0.50821300000000003</v>
      </c>
      <c r="C3389" s="1">
        <v>1251.7243579999999</v>
      </c>
    </row>
    <row r="3390" spans="1:3">
      <c r="A3390" s="3390">
        <v>42382.4514085111</v>
      </c>
      <c r="B3390" s="1">
        <v>0.50654600000000005</v>
      </c>
      <c r="C3390" s="1">
        <v>1252.8458989999999</v>
      </c>
    </row>
    <row r="3391" spans="1:3">
      <c r="A3391" s="3391">
        <v>42382.451422253202</v>
      </c>
      <c r="B3391" s="1">
        <v>0.50487899999999997</v>
      </c>
      <c r="C3391" s="1">
        <v>1252.0047440000001</v>
      </c>
    </row>
    <row r="3392" spans="1:3">
      <c r="A3392" s="3392">
        <v>42382.451436180403</v>
      </c>
      <c r="B3392" s="1">
        <v>0.50654600000000005</v>
      </c>
      <c r="C3392" s="1">
        <v>1253.7221030000001</v>
      </c>
    </row>
    <row r="3393" spans="1:3">
      <c r="A3393" s="3393">
        <v>42382.451449911001</v>
      </c>
      <c r="B3393" s="1">
        <v>0.50487899999999997</v>
      </c>
      <c r="C3393" s="1">
        <v>1252.1799840000001</v>
      </c>
    </row>
    <row r="3394" spans="1:3">
      <c r="A3394" s="3394">
        <v>42382.451463849698</v>
      </c>
      <c r="B3394" s="1">
        <v>0.50654600000000005</v>
      </c>
      <c r="C3394" s="1">
        <v>1251.759407</v>
      </c>
    </row>
    <row r="3395" spans="1:3">
      <c r="A3395" s="3395">
        <v>42382.451477765397</v>
      </c>
      <c r="B3395" s="1">
        <v>0.50821300000000003</v>
      </c>
      <c r="C3395" s="1">
        <v>1252.775803</v>
      </c>
    </row>
    <row r="3396" spans="1:3">
      <c r="A3396" s="3396">
        <v>42382.451492051201</v>
      </c>
      <c r="B3396" s="1">
        <v>0.50654600000000005</v>
      </c>
      <c r="C3396" s="1">
        <v>1253.476766</v>
      </c>
    </row>
    <row r="3397" spans="1:3">
      <c r="A3397" s="3397">
        <v>42382.451505793302</v>
      </c>
      <c r="B3397" s="1">
        <v>0.50487899999999997</v>
      </c>
      <c r="C3397" s="1">
        <v>1254.072584</v>
      </c>
    </row>
    <row r="3398" spans="1:3">
      <c r="A3398" s="3398">
        <v>42382.451519893999</v>
      </c>
      <c r="B3398" s="1">
        <v>0.50321300000000002</v>
      </c>
      <c r="C3398" s="1">
        <v>1250.953299</v>
      </c>
    </row>
    <row r="3399" spans="1:3">
      <c r="A3399" s="3399">
        <v>42382.451534006301</v>
      </c>
      <c r="B3399" s="1">
        <v>0.50487899999999997</v>
      </c>
      <c r="C3399" s="1">
        <v>1252.390273</v>
      </c>
    </row>
    <row r="3400" spans="1:3">
      <c r="A3400" s="3400">
        <v>42382.451547574899</v>
      </c>
      <c r="B3400" s="1">
        <v>0.50321300000000002</v>
      </c>
      <c r="C3400" s="1">
        <v>1253.476766</v>
      </c>
    </row>
    <row r="3401" spans="1:3">
      <c r="A3401" s="3401">
        <v>42382.451561849099</v>
      </c>
      <c r="B3401" s="1">
        <v>0.50154600000000005</v>
      </c>
      <c r="C3401" s="1">
        <v>1253.1262839999999</v>
      </c>
    </row>
    <row r="3402" spans="1:3">
      <c r="A3402" s="3402">
        <v>42382.451575232597</v>
      </c>
      <c r="B3402" s="1">
        <v>0.49987900000000002</v>
      </c>
      <c r="C3402" s="1">
        <v>1252.1449359999999</v>
      </c>
    </row>
    <row r="3403" spans="1:3">
      <c r="A3403" s="3403">
        <v>42382.451589356497</v>
      </c>
      <c r="B3403" s="1">
        <v>0.50154600000000005</v>
      </c>
      <c r="C3403" s="1">
        <v>1252.4603689999999</v>
      </c>
    </row>
    <row r="3404" spans="1:3">
      <c r="A3404" s="3404">
        <v>42382.451602902001</v>
      </c>
      <c r="B3404" s="1">
        <v>0.49987900000000002</v>
      </c>
      <c r="C3404" s="1">
        <v>1252.775803</v>
      </c>
    </row>
    <row r="3405" spans="1:3">
      <c r="A3405" s="3405">
        <v>42382.451616829203</v>
      </c>
      <c r="B3405" s="1">
        <v>0.49821300000000002</v>
      </c>
      <c r="C3405" s="1">
        <v>1251.8995990000001</v>
      </c>
    </row>
    <row r="3406" spans="1:3">
      <c r="A3406" s="3406">
        <v>42382.451630571297</v>
      </c>
      <c r="B3406" s="1">
        <v>0.49987900000000002</v>
      </c>
      <c r="C3406" s="1">
        <v>1252.1449359999999</v>
      </c>
    </row>
    <row r="3407" spans="1:3">
      <c r="A3407" s="3407">
        <v>42382.451644695197</v>
      </c>
      <c r="B3407" s="1">
        <v>0.49821300000000002</v>
      </c>
      <c r="C3407" s="1">
        <v>1250.532721</v>
      </c>
    </row>
    <row r="3408" spans="1:3">
      <c r="A3408" s="3408">
        <v>42382.4516584257</v>
      </c>
      <c r="B3408" s="1">
        <v>0.49987900000000002</v>
      </c>
      <c r="C3408" s="1">
        <v>1251.408925</v>
      </c>
    </row>
    <row r="3409" spans="1:3">
      <c r="A3409" s="3409">
        <v>42382.451672723102</v>
      </c>
      <c r="B3409" s="1">
        <v>0.49821300000000002</v>
      </c>
      <c r="C3409" s="1">
        <v>1251.1285399999999</v>
      </c>
    </row>
    <row r="3410" spans="1:3">
      <c r="A3410" s="3410">
        <v>42382.451686453598</v>
      </c>
      <c r="B3410" s="1">
        <v>0.49654599999999999</v>
      </c>
      <c r="C3410" s="1">
        <v>1251.058444</v>
      </c>
    </row>
    <row r="3411" spans="1:3">
      <c r="A3411" s="3411">
        <v>42382.451700195801</v>
      </c>
      <c r="B3411" s="1">
        <v>0.49487900000000001</v>
      </c>
      <c r="C3411" s="1">
        <v>1250.392529</v>
      </c>
    </row>
    <row r="3412" spans="1:3">
      <c r="A3412" s="3412">
        <v>42382.451714319599</v>
      </c>
      <c r="B3412" s="1">
        <v>0.49654599999999999</v>
      </c>
      <c r="C3412" s="1">
        <v>1250.5677700000001</v>
      </c>
    </row>
    <row r="3413" spans="1:3">
      <c r="A3413" s="3413">
        <v>42382.451728235203</v>
      </c>
      <c r="B3413" s="1">
        <v>0.49487900000000001</v>
      </c>
      <c r="C3413" s="1">
        <v>1251.654262</v>
      </c>
    </row>
    <row r="3414" spans="1:3">
      <c r="A3414" s="3414">
        <v>42382.451742521</v>
      </c>
      <c r="B3414" s="1">
        <v>0.49321300000000001</v>
      </c>
      <c r="C3414" s="1">
        <v>1249.4462289999999</v>
      </c>
    </row>
    <row r="3415" spans="1:3">
      <c r="A3415" s="3415">
        <v>42382.451756459799</v>
      </c>
      <c r="B3415" s="1">
        <v>0.49487900000000001</v>
      </c>
      <c r="C3415" s="1">
        <v>1248.7102179999999</v>
      </c>
    </row>
    <row r="3416" spans="1:3">
      <c r="A3416" s="3416">
        <v>42382.451770375403</v>
      </c>
      <c r="B3416" s="1">
        <v>0.49654599999999999</v>
      </c>
      <c r="C3416" s="1">
        <v>1249.4812770000001</v>
      </c>
    </row>
    <row r="3417" spans="1:3">
      <c r="A3417" s="3417">
        <v>42382.451783932498</v>
      </c>
      <c r="B3417" s="1">
        <v>0.49487900000000001</v>
      </c>
      <c r="C3417" s="1">
        <v>1248.6050740000001</v>
      </c>
    </row>
    <row r="3418" spans="1:3">
      <c r="A3418" s="3418">
        <v>42382.451798056303</v>
      </c>
      <c r="B3418" s="1">
        <v>0.49654599999999999</v>
      </c>
      <c r="C3418" s="1">
        <v>1248.8504109999999</v>
      </c>
    </row>
    <row r="3419" spans="1:3">
      <c r="A3419" s="3419">
        <v>42382.451812157</v>
      </c>
      <c r="B3419" s="1">
        <v>0.49821300000000002</v>
      </c>
      <c r="C3419" s="1">
        <v>1248.67517</v>
      </c>
    </row>
    <row r="3420" spans="1:3">
      <c r="A3420" s="3420">
        <v>42382.451826246201</v>
      </c>
      <c r="B3420" s="1">
        <v>0.49987900000000002</v>
      </c>
      <c r="C3420" s="1">
        <v>1248.4298329999999</v>
      </c>
    </row>
    <row r="3421" spans="1:3">
      <c r="A3421" s="3421">
        <v>42382.451840358503</v>
      </c>
      <c r="B3421" s="1">
        <v>0.50154600000000005</v>
      </c>
      <c r="C3421" s="1">
        <v>1248.28964</v>
      </c>
    </row>
    <row r="3422" spans="1:3">
      <c r="A3422" s="3422">
        <v>42382.451854470703</v>
      </c>
      <c r="B3422" s="1">
        <v>0.50321300000000002</v>
      </c>
      <c r="C3422" s="1">
        <v>1247.658774</v>
      </c>
    </row>
    <row r="3423" spans="1:3">
      <c r="A3423" s="3423">
        <v>42382.451868571501</v>
      </c>
      <c r="B3423" s="1">
        <v>0.50487899999999997</v>
      </c>
      <c r="C3423" s="1">
        <v>1249.4812770000001</v>
      </c>
    </row>
    <row r="3424" spans="1:3">
      <c r="A3424" s="3424">
        <v>42382.451882487097</v>
      </c>
      <c r="B3424" s="1">
        <v>0.50321300000000002</v>
      </c>
      <c r="C3424" s="1">
        <v>1243.452996</v>
      </c>
    </row>
    <row r="3425" spans="1:3">
      <c r="A3425" s="3425">
        <v>42382.451896969498</v>
      </c>
      <c r="B3425" s="1">
        <v>0.50487899999999997</v>
      </c>
      <c r="C3425" s="1">
        <v>1248.534977</v>
      </c>
    </row>
    <row r="3426" spans="1:3">
      <c r="A3426" s="3426">
        <v>42382.451911070202</v>
      </c>
      <c r="B3426" s="1">
        <v>0.50321300000000002</v>
      </c>
      <c r="C3426" s="1">
        <v>1252.495418</v>
      </c>
    </row>
    <row r="3427" spans="1:3">
      <c r="A3427" s="3427">
        <v>42382.451925355999</v>
      </c>
      <c r="B3427" s="1">
        <v>0.50154600000000005</v>
      </c>
      <c r="C3427" s="1">
        <v>1248.8504109999999</v>
      </c>
    </row>
    <row r="3428" spans="1:3">
      <c r="A3428" s="3428">
        <v>42382.451939468301</v>
      </c>
      <c r="B3428" s="1">
        <v>0.50321300000000002</v>
      </c>
      <c r="C3428" s="1">
        <v>1248.394785</v>
      </c>
    </row>
    <row r="3429" spans="1:3">
      <c r="A3429" s="3429">
        <v>42382.451953939199</v>
      </c>
      <c r="B3429" s="1">
        <v>0.50487899999999997</v>
      </c>
      <c r="C3429" s="1">
        <v>1251.023396</v>
      </c>
    </row>
    <row r="3430" spans="1:3">
      <c r="A3430" s="3430">
        <v>42382.4519676813</v>
      </c>
      <c r="B3430" s="1">
        <v>0.50321300000000002</v>
      </c>
      <c r="C3430" s="1">
        <v>1246.7475219999999</v>
      </c>
    </row>
    <row r="3431" spans="1:3">
      <c r="A3431" s="3431">
        <v>42382.451981967097</v>
      </c>
      <c r="B3431" s="1">
        <v>0.50487899999999997</v>
      </c>
      <c r="C3431" s="1">
        <v>1247.238196</v>
      </c>
    </row>
    <row r="3432" spans="1:3">
      <c r="A3432" s="3432">
        <v>42382.451995524098</v>
      </c>
      <c r="B3432" s="1">
        <v>0.50654600000000005</v>
      </c>
      <c r="C3432" s="1">
        <v>1250.4626249999999</v>
      </c>
    </row>
    <row r="3433" spans="1:3">
      <c r="A3433" s="3433">
        <v>42382.452009462897</v>
      </c>
      <c r="B3433" s="1">
        <v>0.50487899999999997</v>
      </c>
      <c r="C3433" s="1">
        <v>1249.7967100000001</v>
      </c>
    </row>
    <row r="3434" spans="1:3">
      <c r="A3434" s="3434">
        <v>42382.452023737103</v>
      </c>
      <c r="B3434" s="1">
        <v>0.50654600000000005</v>
      </c>
      <c r="C3434" s="1">
        <v>1250.006999</v>
      </c>
    </row>
    <row r="3435" spans="1:3">
      <c r="A3435" s="3435">
        <v>42382.452037305797</v>
      </c>
      <c r="B3435" s="1">
        <v>0.50821300000000003</v>
      </c>
      <c r="C3435" s="1">
        <v>1250.8131069999999</v>
      </c>
    </row>
    <row r="3436" spans="1:3">
      <c r="A3436" s="3436">
        <v>42382.452051580003</v>
      </c>
      <c r="B3436" s="1">
        <v>0.50654600000000005</v>
      </c>
      <c r="C3436" s="1">
        <v>1248.8854590000001</v>
      </c>
    </row>
    <row r="3437" spans="1:3">
      <c r="A3437" s="3437">
        <v>42382.452065507197</v>
      </c>
      <c r="B3437" s="1">
        <v>0.50821300000000003</v>
      </c>
      <c r="C3437" s="1">
        <v>1250.532721</v>
      </c>
    </row>
    <row r="3438" spans="1:3">
      <c r="A3438" s="3438">
        <v>42382.452079607901</v>
      </c>
      <c r="B3438" s="1">
        <v>0.50654600000000005</v>
      </c>
      <c r="C3438" s="1">
        <v>1255.369365</v>
      </c>
    </row>
    <row r="3439" spans="1:3">
      <c r="A3439" s="3439">
        <v>42382.452093546803</v>
      </c>
      <c r="B3439" s="1">
        <v>0.50487899999999997</v>
      </c>
      <c r="C3439" s="1">
        <v>1251.093492</v>
      </c>
    </row>
    <row r="3440" spans="1:3">
      <c r="A3440" s="3440">
        <v>42382.4521078209</v>
      </c>
      <c r="B3440" s="1">
        <v>0.50654600000000005</v>
      </c>
      <c r="C3440" s="1">
        <v>1251.023396</v>
      </c>
    </row>
    <row r="3441" spans="1:3">
      <c r="A3441" s="3441">
        <v>42382.452121944698</v>
      </c>
      <c r="B3441" s="1">
        <v>0.50821300000000003</v>
      </c>
      <c r="C3441" s="1">
        <v>1244.9250179999999</v>
      </c>
    </row>
    <row r="3442" spans="1:3">
      <c r="A3442" s="3442">
        <v>42382.452136045496</v>
      </c>
      <c r="B3442" s="1">
        <v>0.50987899999999997</v>
      </c>
      <c r="C3442" s="1">
        <v>1251.023396</v>
      </c>
    </row>
    <row r="3443" spans="1:3">
      <c r="A3443" s="3443">
        <v>42382.452150157696</v>
      </c>
      <c r="B3443" s="1">
        <v>0.50821300000000003</v>
      </c>
      <c r="C3443" s="1">
        <v>1251.4790210000001</v>
      </c>
    </row>
    <row r="3444" spans="1:3">
      <c r="A3444" s="3444">
        <v>42382.452163899899</v>
      </c>
      <c r="B3444" s="1">
        <v>0.50654600000000005</v>
      </c>
      <c r="C3444" s="1">
        <v>1250.637866</v>
      </c>
    </row>
    <row r="3445" spans="1:3">
      <c r="A3445" s="3445">
        <v>42382.452178370702</v>
      </c>
      <c r="B3445" s="1">
        <v>0.50821300000000003</v>
      </c>
      <c r="C3445" s="1">
        <v>1251.8295029999999</v>
      </c>
    </row>
    <row r="3446" spans="1:3">
      <c r="A3446" s="3446">
        <v>42382.452192274803</v>
      </c>
      <c r="B3446" s="1">
        <v>0.50654600000000005</v>
      </c>
      <c r="C3446" s="1">
        <v>1250.2172880000001</v>
      </c>
    </row>
    <row r="3447" spans="1:3">
      <c r="A3447" s="3447">
        <v>42382.452206201997</v>
      </c>
      <c r="B3447" s="1">
        <v>0.50821300000000003</v>
      </c>
      <c r="C3447" s="1">
        <v>1252.1799840000001</v>
      </c>
    </row>
    <row r="3448" spans="1:3">
      <c r="A3448" s="3448">
        <v>42382.452220325897</v>
      </c>
      <c r="B3448" s="1">
        <v>0.50654600000000005</v>
      </c>
      <c r="C3448" s="1">
        <v>1247.1681000000001</v>
      </c>
    </row>
    <row r="3449" spans="1:3">
      <c r="A3449" s="3449">
        <v>42382.452234600103</v>
      </c>
      <c r="B3449" s="1">
        <v>0.50821300000000003</v>
      </c>
      <c r="C3449" s="1">
        <v>1252.5304659999999</v>
      </c>
    </row>
    <row r="3450" spans="1:3">
      <c r="A3450" s="3450">
        <v>42382.452248342197</v>
      </c>
      <c r="B3450" s="1">
        <v>0.50654600000000005</v>
      </c>
      <c r="C3450" s="1">
        <v>1252.705706</v>
      </c>
    </row>
    <row r="3451" spans="1:3">
      <c r="A3451" s="3451">
        <v>42382.4522629981</v>
      </c>
      <c r="B3451" s="1">
        <v>0.50487899999999997</v>
      </c>
      <c r="C3451" s="1">
        <v>1253.1963800000001</v>
      </c>
    </row>
    <row r="3452" spans="1:3">
      <c r="A3452" s="3452">
        <v>42382.452277098899</v>
      </c>
      <c r="B3452" s="1">
        <v>0.50321300000000002</v>
      </c>
      <c r="C3452" s="1">
        <v>1252.9159950000001</v>
      </c>
    </row>
    <row r="3453" spans="1:3">
      <c r="A3453" s="3453">
        <v>42382.452291211201</v>
      </c>
      <c r="B3453" s="1">
        <v>0.50154600000000005</v>
      </c>
      <c r="C3453" s="1">
        <v>1252.8809470000001</v>
      </c>
    </row>
    <row r="3454" spans="1:3">
      <c r="A3454" s="3454">
        <v>42382.452305311897</v>
      </c>
      <c r="B3454" s="1">
        <v>0.49987900000000002</v>
      </c>
      <c r="C3454" s="1">
        <v>1251.4790210000001</v>
      </c>
    </row>
    <row r="3455" spans="1:3">
      <c r="A3455" s="3455">
        <v>42382.452319412601</v>
      </c>
      <c r="B3455" s="1">
        <v>0.50154600000000005</v>
      </c>
      <c r="C3455" s="1">
        <v>1252.9860920000001</v>
      </c>
    </row>
    <row r="3456" spans="1:3">
      <c r="A3456" s="3456">
        <v>42382.452333524903</v>
      </c>
      <c r="B3456" s="1">
        <v>0.49987900000000002</v>
      </c>
      <c r="C3456" s="1">
        <v>1252.5304659999999</v>
      </c>
    </row>
    <row r="3457" spans="1:3">
      <c r="A3457" s="3457">
        <v>42382.452347266997</v>
      </c>
      <c r="B3457" s="1">
        <v>0.49821300000000002</v>
      </c>
      <c r="C3457" s="1">
        <v>1253.091236</v>
      </c>
    </row>
    <row r="3458" spans="1:3">
      <c r="A3458" s="3458">
        <v>42382.452361564297</v>
      </c>
      <c r="B3458" s="1">
        <v>0.49654599999999999</v>
      </c>
      <c r="C3458" s="1">
        <v>1254.1426799999999</v>
      </c>
    </row>
    <row r="3459" spans="1:3">
      <c r="A3459" s="3459">
        <v>42382.452375850102</v>
      </c>
      <c r="B3459" s="1">
        <v>0.49487900000000001</v>
      </c>
      <c r="C3459" s="1">
        <v>1256.3156650000001</v>
      </c>
    </row>
    <row r="3460" spans="1:3">
      <c r="A3460" s="3460">
        <v>42382.452390135899</v>
      </c>
      <c r="B3460" s="1">
        <v>0.49321300000000001</v>
      </c>
      <c r="C3460" s="1">
        <v>1251.4439729999999</v>
      </c>
    </row>
    <row r="3461" spans="1:3">
      <c r="A3461" s="3461">
        <v>42382.452404051597</v>
      </c>
      <c r="B3461" s="1">
        <v>0.49487900000000001</v>
      </c>
      <c r="C3461" s="1">
        <v>1251.1285399999999</v>
      </c>
    </row>
    <row r="3462" spans="1:3">
      <c r="A3462" s="3462">
        <v>42382.452418337401</v>
      </c>
      <c r="B3462" s="1">
        <v>0.49654599999999999</v>
      </c>
      <c r="C3462" s="1">
        <v>1251.5140699999999</v>
      </c>
    </row>
    <row r="3463" spans="1:3">
      <c r="A3463" s="3463">
        <v>42382.452432438098</v>
      </c>
      <c r="B3463" s="1">
        <v>0.49487900000000001</v>
      </c>
      <c r="C3463" s="1">
        <v>1251.058444</v>
      </c>
    </row>
    <row r="3464" spans="1:3">
      <c r="A3464" s="3464">
        <v>42382.452446191797</v>
      </c>
      <c r="B3464" s="1">
        <v>0.49654599999999999</v>
      </c>
      <c r="C3464" s="1">
        <v>1250.8832030000001</v>
      </c>
    </row>
    <row r="3465" spans="1:3">
      <c r="A3465" s="3465">
        <v>42382.452460651097</v>
      </c>
      <c r="B3465" s="1">
        <v>0.49821300000000002</v>
      </c>
      <c r="C3465" s="1">
        <v>1250.637866</v>
      </c>
    </row>
    <row r="3466" spans="1:3">
      <c r="A3466" s="3466">
        <v>42382.452474219703</v>
      </c>
      <c r="B3466" s="1">
        <v>0.49987900000000002</v>
      </c>
      <c r="C3466" s="1">
        <v>1253.406669</v>
      </c>
    </row>
    <row r="3467" spans="1:3">
      <c r="A3467" s="3467">
        <v>42382.4524885055</v>
      </c>
      <c r="B3467" s="1">
        <v>0.49821300000000002</v>
      </c>
      <c r="C3467" s="1">
        <v>1250.2172880000001</v>
      </c>
    </row>
    <row r="3468" spans="1:3">
      <c r="A3468" s="3468">
        <v>42382.452502259199</v>
      </c>
      <c r="B3468" s="1">
        <v>0.49987900000000002</v>
      </c>
      <c r="C3468" s="1">
        <v>1253.2314289999999</v>
      </c>
    </row>
    <row r="3469" spans="1:3">
      <c r="A3469" s="3469">
        <v>42382.452516533398</v>
      </c>
      <c r="B3469" s="1">
        <v>0.49821300000000002</v>
      </c>
      <c r="C3469" s="1">
        <v>1249.936903</v>
      </c>
    </row>
    <row r="3470" spans="1:3">
      <c r="A3470" s="3470">
        <v>42382.452530472197</v>
      </c>
      <c r="B3470" s="1">
        <v>0.49987900000000002</v>
      </c>
      <c r="C3470" s="1">
        <v>1249.7616619999999</v>
      </c>
    </row>
    <row r="3471" spans="1:3">
      <c r="A3471" s="3471">
        <v>42382.452544746397</v>
      </c>
      <c r="B3471" s="1">
        <v>0.50154600000000005</v>
      </c>
      <c r="C3471" s="1">
        <v>1249.691566</v>
      </c>
    </row>
    <row r="3472" spans="1:3">
      <c r="A3472" s="3472">
        <v>42382.452558858597</v>
      </c>
      <c r="B3472" s="1">
        <v>0.50321300000000002</v>
      </c>
      <c r="C3472" s="1">
        <v>1250.006999</v>
      </c>
    </row>
    <row r="3473" spans="1:3">
      <c r="A3473" s="3473">
        <v>42382.452573132898</v>
      </c>
      <c r="B3473" s="1">
        <v>0.50487899999999997</v>
      </c>
      <c r="C3473" s="1">
        <v>1249.0256509999999</v>
      </c>
    </row>
    <row r="3474" spans="1:3">
      <c r="A3474" s="3474">
        <v>42382.452587441803</v>
      </c>
      <c r="B3474" s="1">
        <v>0.50654600000000005</v>
      </c>
      <c r="C3474" s="1">
        <v>1249.62147</v>
      </c>
    </row>
    <row r="3475" spans="1:3">
      <c r="A3475" s="3475">
        <v>42382.452601183897</v>
      </c>
      <c r="B3475" s="1">
        <v>0.50821300000000003</v>
      </c>
      <c r="C3475" s="1">
        <v>1249.9018550000001</v>
      </c>
    </row>
    <row r="3476" spans="1:3">
      <c r="A3476" s="3476">
        <v>42382.452616175302</v>
      </c>
      <c r="B3476" s="1">
        <v>0.50654600000000005</v>
      </c>
      <c r="C3476" s="1">
        <v>1250.4275769999999</v>
      </c>
    </row>
    <row r="3477" spans="1:3">
      <c r="A3477" s="3477">
        <v>42382.452630472697</v>
      </c>
      <c r="B3477" s="1">
        <v>0.50487899999999997</v>
      </c>
      <c r="C3477" s="1">
        <v>1250.392529</v>
      </c>
    </row>
    <row r="3478" spans="1:3">
      <c r="A3478" s="3478">
        <v>42382.452644770099</v>
      </c>
      <c r="B3478" s="1">
        <v>0.50321300000000002</v>
      </c>
      <c r="C3478" s="1">
        <v>1249.7616619999999</v>
      </c>
    </row>
    <row r="3479" spans="1:3">
      <c r="A3479" s="3479">
        <v>42382.452659402901</v>
      </c>
      <c r="B3479" s="1">
        <v>0.50487899999999997</v>
      </c>
      <c r="C3479" s="1">
        <v>1250.7780580000001</v>
      </c>
    </row>
    <row r="3480" spans="1:3">
      <c r="A3480" s="3480">
        <v>42382.452674058797</v>
      </c>
      <c r="B3480" s="1">
        <v>0.50321300000000002</v>
      </c>
      <c r="C3480" s="1">
        <v>1250.8832030000001</v>
      </c>
    </row>
    <row r="3481" spans="1:3">
      <c r="A3481" s="3481">
        <v>42382.452689073398</v>
      </c>
      <c r="B3481" s="1">
        <v>0.50154600000000005</v>
      </c>
      <c r="C3481" s="1">
        <v>1250.1822400000001</v>
      </c>
    </row>
    <row r="3482" spans="1:3">
      <c r="A3482" s="3482">
        <v>42382.452703532697</v>
      </c>
      <c r="B3482" s="1">
        <v>0.50321300000000002</v>
      </c>
      <c r="C3482" s="1">
        <v>1249.2008920000001</v>
      </c>
    </row>
    <row r="3483" spans="1:3">
      <c r="A3483" s="3483">
        <v>42382.452718373701</v>
      </c>
      <c r="B3483" s="1">
        <v>0.50487899999999997</v>
      </c>
      <c r="C3483" s="1">
        <v>1250.8832030000001</v>
      </c>
    </row>
    <row r="3484" spans="1:3">
      <c r="A3484" s="3484">
        <v>42382.452732104299</v>
      </c>
      <c r="B3484" s="1">
        <v>0.50321300000000002</v>
      </c>
      <c r="C3484" s="1">
        <v>1251.093492</v>
      </c>
    </row>
    <row r="3485" spans="1:3">
      <c r="A3485" s="3485">
        <v>42382.452746401599</v>
      </c>
      <c r="B3485" s="1">
        <v>0.50154600000000005</v>
      </c>
      <c r="C3485" s="1">
        <v>1252.5655139999999</v>
      </c>
    </row>
    <row r="3486" spans="1:3">
      <c r="A3486" s="3486">
        <v>42382.452760502303</v>
      </c>
      <c r="B3486" s="1">
        <v>0.49987900000000002</v>
      </c>
      <c r="C3486" s="1">
        <v>1252.4253209999999</v>
      </c>
    </row>
    <row r="3487" spans="1:3">
      <c r="A3487" s="3487">
        <v>42382.452774614598</v>
      </c>
      <c r="B3487" s="1">
        <v>0.49821300000000002</v>
      </c>
      <c r="C3487" s="1">
        <v>1249.7616619999999</v>
      </c>
    </row>
    <row r="3488" spans="1:3">
      <c r="A3488" s="3488">
        <v>42382.452788541799</v>
      </c>
      <c r="B3488" s="1">
        <v>0.49987900000000002</v>
      </c>
      <c r="C3488" s="1">
        <v>1250.953299</v>
      </c>
    </row>
    <row r="3489" spans="1:3">
      <c r="A3489" s="3489">
        <v>42382.452802815998</v>
      </c>
      <c r="B3489" s="1">
        <v>0.49821300000000002</v>
      </c>
      <c r="C3489" s="1">
        <v>1251.058444</v>
      </c>
    </row>
    <row r="3490" spans="1:3">
      <c r="A3490" s="3490">
        <v>42382.452817286903</v>
      </c>
      <c r="B3490" s="1">
        <v>0.49654599999999999</v>
      </c>
      <c r="C3490" s="1">
        <v>1250.1121439999999</v>
      </c>
    </row>
    <row r="3491" spans="1:3">
      <c r="A3491" s="3491">
        <v>42382.452831399198</v>
      </c>
      <c r="B3491" s="1">
        <v>0.49821300000000002</v>
      </c>
      <c r="C3491" s="1">
        <v>1250.8481549999999</v>
      </c>
    </row>
    <row r="3492" spans="1:3">
      <c r="A3492" s="3492">
        <v>42382.452846043598</v>
      </c>
      <c r="B3492" s="1">
        <v>0.49654599999999999</v>
      </c>
      <c r="C3492" s="1">
        <v>1250.672914</v>
      </c>
    </row>
    <row r="3493" spans="1:3">
      <c r="A3493" s="3493">
        <v>42382.4528601559</v>
      </c>
      <c r="B3493" s="1">
        <v>0.49487900000000001</v>
      </c>
      <c r="C3493" s="1">
        <v>1251.3037810000001</v>
      </c>
    </row>
    <row r="3494" spans="1:3">
      <c r="A3494" s="3494">
        <v>42382.452874244998</v>
      </c>
      <c r="B3494" s="1">
        <v>0.49321300000000001</v>
      </c>
      <c r="C3494" s="1">
        <v>1250.0420469999999</v>
      </c>
    </row>
    <row r="3495" spans="1:3">
      <c r="A3495" s="3495">
        <v>42382.452888183798</v>
      </c>
      <c r="B3495" s="1">
        <v>0.49487900000000001</v>
      </c>
      <c r="C3495" s="1">
        <v>1248.570025</v>
      </c>
    </row>
    <row r="3496" spans="1:3">
      <c r="A3496" s="3496">
        <v>42382.452902469602</v>
      </c>
      <c r="B3496" s="1">
        <v>0.49654599999999999</v>
      </c>
      <c r="C3496" s="1">
        <v>1248.534977</v>
      </c>
    </row>
    <row r="3497" spans="1:3">
      <c r="A3497" s="3497">
        <v>42382.452916211703</v>
      </c>
      <c r="B3497" s="1">
        <v>0.49821300000000002</v>
      </c>
      <c r="C3497" s="1">
        <v>1249.62147</v>
      </c>
    </row>
    <row r="3498" spans="1:3">
      <c r="A3498" s="3498">
        <v>42382.452931041204</v>
      </c>
      <c r="B3498" s="1">
        <v>0.49654599999999999</v>
      </c>
      <c r="C3498" s="1">
        <v>1254.0024880000001</v>
      </c>
    </row>
    <row r="3499" spans="1:3">
      <c r="A3499" s="3499">
        <v>42382.452944968398</v>
      </c>
      <c r="B3499" s="1">
        <v>0.49487900000000001</v>
      </c>
      <c r="C3499" s="1">
        <v>1249.23594</v>
      </c>
    </row>
    <row r="3500" spans="1:3">
      <c r="A3500" s="3500">
        <v>42382.452959057497</v>
      </c>
      <c r="B3500" s="1">
        <v>0.49654599999999999</v>
      </c>
      <c r="C3500" s="1">
        <v>1249.3060359999999</v>
      </c>
    </row>
    <row r="3501" spans="1:3">
      <c r="A3501" s="3501">
        <v>42382.452973528401</v>
      </c>
      <c r="B3501" s="1">
        <v>0.49821300000000002</v>
      </c>
      <c r="C3501" s="1">
        <v>1249.1658440000001</v>
      </c>
    </row>
    <row r="3502" spans="1:3">
      <c r="A3502" s="3502">
        <v>42382.4529872821</v>
      </c>
      <c r="B3502" s="1">
        <v>0.49987900000000002</v>
      </c>
      <c r="C3502" s="1">
        <v>1249.0256509999999</v>
      </c>
    </row>
    <row r="3503" spans="1:3">
      <c r="A3503" s="3503">
        <v>42382.4530017414</v>
      </c>
      <c r="B3503" s="1">
        <v>0.50154600000000005</v>
      </c>
      <c r="C3503" s="1">
        <v>1250.1822400000001</v>
      </c>
    </row>
    <row r="3504" spans="1:3">
      <c r="A3504" s="3504">
        <v>42382.453015668601</v>
      </c>
      <c r="B3504" s="1">
        <v>0.49987900000000002</v>
      </c>
      <c r="C3504" s="1">
        <v>1248.920507</v>
      </c>
    </row>
    <row r="3505" spans="1:3">
      <c r="A3505" s="3505">
        <v>42382.453030498</v>
      </c>
      <c r="B3505" s="1">
        <v>0.50154600000000005</v>
      </c>
      <c r="C3505" s="1">
        <v>1251.4790210000001</v>
      </c>
    </row>
    <row r="3506" spans="1:3">
      <c r="A3506" s="3506">
        <v>42382.453044436799</v>
      </c>
      <c r="B3506" s="1">
        <v>0.49987900000000002</v>
      </c>
      <c r="C3506" s="1">
        <v>1248.920507</v>
      </c>
    </row>
    <row r="3507" spans="1:3">
      <c r="A3507" s="3507">
        <v>42382.453058884501</v>
      </c>
      <c r="B3507" s="1">
        <v>0.50154600000000005</v>
      </c>
      <c r="C3507" s="1">
        <v>1249.095748</v>
      </c>
    </row>
    <row r="3508" spans="1:3">
      <c r="A3508" s="3508">
        <v>42382.453072823497</v>
      </c>
      <c r="B3508" s="1">
        <v>0.50321300000000002</v>
      </c>
      <c r="C3508" s="1">
        <v>1247.4134369999999</v>
      </c>
    </row>
    <row r="3509" spans="1:3">
      <c r="A3509" s="3509">
        <v>42382.453087109097</v>
      </c>
      <c r="B3509" s="1">
        <v>0.50487899999999997</v>
      </c>
      <c r="C3509" s="1">
        <v>1249.2008920000001</v>
      </c>
    </row>
    <row r="3510" spans="1:3">
      <c r="A3510" s="3510">
        <v>42382.4531021121</v>
      </c>
      <c r="B3510" s="1">
        <v>0.50321300000000002</v>
      </c>
      <c r="C3510" s="1">
        <v>1248.359737</v>
      </c>
    </row>
    <row r="3511" spans="1:3">
      <c r="A3511" s="3511">
        <v>42382.453116582998</v>
      </c>
      <c r="B3511" s="1">
        <v>0.50487899999999997</v>
      </c>
      <c r="C3511" s="1">
        <v>1249.3060359999999</v>
      </c>
    </row>
    <row r="3512" spans="1:3">
      <c r="A3512" s="3512">
        <v>42382.453130683702</v>
      </c>
      <c r="B3512" s="1">
        <v>0.50321300000000002</v>
      </c>
      <c r="C3512" s="1">
        <v>1248.3246879999999</v>
      </c>
    </row>
    <row r="3513" spans="1:3">
      <c r="A3513" s="3513">
        <v>42382.453144981002</v>
      </c>
      <c r="B3513" s="1">
        <v>0.50487899999999997</v>
      </c>
      <c r="C3513" s="1">
        <v>1250.252336</v>
      </c>
    </row>
    <row r="3514" spans="1:3">
      <c r="A3514" s="3514">
        <v>42382.453159440302</v>
      </c>
      <c r="B3514" s="1">
        <v>0.50321300000000002</v>
      </c>
      <c r="C3514" s="1">
        <v>1249.7266139999999</v>
      </c>
    </row>
    <row r="3515" spans="1:3">
      <c r="A3515" s="3515">
        <v>42382.453173540998</v>
      </c>
      <c r="B3515" s="1">
        <v>0.50487899999999997</v>
      </c>
      <c r="C3515" s="1">
        <v>1249.341085</v>
      </c>
    </row>
    <row r="3516" spans="1:3">
      <c r="A3516" s="3516">
        <v>42382.453188914202</v>
      </c>
      <c r="B3516" s="1">
        <v>0.50654600000000005</v>
      </c>
      <c r="C3516" s="1">
        <v>1243.838526</v>
      </c>
    </row>
    <row r="3517" spans="1:3">
      <c r="A3517" s="3517">
        <v>42382.453204298901</v>
      </c>
      <c r="B3517" s="1">
        <v>0.50821300000000003</v>
      </c>
      <c r="C3517" s="1">
        <v>1249.0606990000001</v>
      </c>
    </row>
    <row r="3518" spans="1:3">
      <c r="A3518" s="3518">
        <v>42382.453218226103</v>
      </c>
      <c r="B3518" s="1">
        <v>0.50654600000000005</v>
      </c>
      <c r="C3518" s="1">
        <v>1250.4275769999999</v>
      </c>
    </row>
    <row r="3519" spans="1:3">
      <c r="A3519" s="3519">
        <v>42382.453232858898</v>
      </c>
      <c r="B3519" s="1">
        <v>0.50487899999999997</v>
      </c>
      <c r="C3519" s="1">
        <v>1250.637866</v>
      </c>
    </row>
    <row r="3520" spans="1:3">
      <c r="A3520" s="3520">
        <v>42382.4532471563</v>
      </c>
      <c r="B3520" s="1">
        <v>0.50321300000000002</v>
      </c>
      <c r="C3520" s="1">
        <v>1250.707962</v>
      </c>
    </row>
    <row r="3521" spans="1:3">
      <c r="A3521" s="3521">
        <v>42382.4532614536</v>
      </c>
      <c r="B3521" s="1">
        <v>0.50154600000000005</v>
      </c>
      <c r="C3521" s="1">
        <v>1250.9182510000001</v>
      </c>
    </row>
    <row r="3522" spans="1:3">
      <c r="A3522" s="3522">
        <v>42382.453275542801</v>
      </c>
      <c r="B3522" s="1">
        <v>0.49987900000000002</v>
      </c>
      <c r="C3522" s="1">
        <v>1250.988347</v>
      </c>
    </row>
    <row r="3523" spans="1:3">
      <c r="A3523" s="3523">
        <v>42382.453290187099</v>
      </c>
      <c r="B3523" s="1">
        <v>0.49821300000000002</v>
      </c>
      <c r="C3523" s="1">
        <v>1250.8832030000001</v>
      </c>
    </row>
    <row r="3524" spans="1:3">
      <c r="A3524" s="3524">
        <v>42382.453304484501</v>
      </c>
      <c r="B3524" s="1">
        <v>0.49654599999999999</v>
      </c>
      <c r="C3524" s="1">
        <v>1250.9182510000001</v>
      </c>
    </row>
    <row r="3525" spans="1:3">
      <c r="A3525" s="3525">
        <v>42382.453318596803</v>
      </c>
      <c r="B3525" s="1">
        <v>0.49487900000000001</v>
      </c>
      <c r="C3525" s="1">
        <v>1250.322433</v>
      </c>
    </row>
    <row r="3526" spans="1:3">
      <c r="A3526" s="3526">
        <v>42382.453333056103</v>
      </c>
      <c r="B3526" s="1">
        <v>0.49654599999999999</v>
      </c>
      <c r="C3526" s="1">
        <v>1250.8481549999999</v>
      </c>
    </row>
    <row r="3527" spans="1:3">
      <c r="A3527" s="3527">
        <v>42382.453347168397</v>
      </c>
      <c r="B3527" s="1">
        <v>0.49487900000000001</v>
      </c>
      <c r="C3527" s="1">
        <v>1250.4275769999999</v>
      </c>
    </row>
    <row r="3528" spans="1:3">
      <c r="A3528" s="3528">
        <v>42382.453361269101</v>
      </c>
      <c r="B3528" s="1">
        <v>0.49321300000000001</v>
      </c>
      <c r="C3528" s="1">
        <v>1250.287384</v>
      </c>
    </row>
    <row r="3529" spans="1:3">
      <c r="A3529" s="3529">
        <v>42382.453375196303</v>
      </c>
      <c r="B3529" s="1">
        <v>0.49487900000000001</v>
      </c>
      <c r="C3529" s="1">
        <v>1250.1822400000001</v>
      </c>
    </row>
    <row r="3530" spans="1:3">
      <c r="A3530" s="3530">
        <v>42382.4533894821</v>
      </c>
      <c r="B3530" s="1">
        <v>0.49654599999999999</v>
      </c>
      <c r="C3530" s="1">
        <v>1249.9018550000001</v>
      </c>
    </row>
    <row r="3531" spans="1:3">
      <c r="A3531" s="3531">
        <v>42382.453405225402</v>
      </c>
      <c r="B3531" s="1">
        <v>0.49821300000000002</v>
      </c>
      <c r="C3531" s="1">
        <v>1247.588677</v>
      </c>
    </row>
    <row r="3532" spans="1:3">
      <c r="A3532" s="3532">
        <v>42382.453421674298</v>
      </c>
      <c r="B3532" s="1">
        <v>0.49987900000000002</v>
      </c>
      <c r="C3532" s="1">
        <v>1249.1658440000001</v>
      </c>
    </row>
    <row r="3533" spans="1:3">
      <c r="A3533" s="3533">
        <v>42382.453438389202</v>
      </c>
      <c r="B3533" s="1">
        <v>0.49821300000000002</v>
      </c>
      <c r="C3533" s="1">
        <v>1249.4462289999999</v>
      </c>
    </row>
    <row r="3534" spans="1:3">
      <c r="A3534" s="3534">
        <v>42382.453455497503</v>
      </c>
      <c r="B3534" s="1">
        <v>0.49654599999999999</v>
      </c>
      <c r="C3534" s="1">
        <v>1247.834014</v>
      </c>
    </row>
    <row r="3535" spans="1:3">
      <c r="A3535" s="3535">
        <v>42382.453472143003</v>
      </c>
      <c r="B3535" s="1">
        <v>0.49821300000000002</v>
      </c>
      <c r="C3535" s="1">
        <v>1248.7803140000001</v>
      </c>
    </row>
    <row r="3536" spans="1:3">
      <c r="A3536" s="3536">
        <v>42382.4534884069</v>
      </c>
      <c r="B3536" s="1">
        <v>0.49654599999999999</v>
      </c>
      <c r="C3536" s="1">
        <v>1248.7803140000001</v>
      </c>
    </row>
    <row r="3537" spans="1:3">
      <c r="A3537" s="3537">
        <v>42382.4535044972</v>
      </c>
      <c r="B3537" s="1">
        <v>0.49821300000000002</v>
      </c>
      <c r="C3537" s="1">
        <v>1249.23594</v>
      </c>
    </row>
    <row r="3538" spans="1:3">
      <c r="A3538" s="3538">
        <v>42382.453520413997</v>
      </c>
      <c r="B3538" s="1">
        <v>0.49654599999999999</v>
      </c>
      <c r="C3538" s="1">
        <v>1251.233684</v>
      </c>
    </row>
    <row r="3539" spans="1:3">
      <c r="A3539" s="3539">
        <v>42382.453536527399</v>
      </c>
      <c r="B3539" s="1">
        <v>0.49487900000000001</v>
      </c>
      <c r="C3539" s="1">
        <v>1248.6050740000001</v>
      </c>
    </row>
    <row r="3540" spans="1:3">
      <c r="A3540" s="3540">
        <v>42382.4535524327</v>
      </c>
      <c r="B3540" s="1">
        <v>0.49654599999999999</v>
      </c>
      <c r="C3540" s="1">
        <v>1249.4462289999999</v>
      </c>
    </row>
    <row r="3541" spans="1:3">
      <c r="A3541" s="3541">
        <v>42382.453568696503</v>
      </c>
      <c r="B3541" s="1">
        <v>0.49487900000000001</v>
      </c>
      <c r="C3541" s="1">
        <v>1249.341085</v>
      </c>
    </row>
    <row r="3542" spans="1:3">
      <c r="A3542" s="3542">
        <v>42382.4535842431</v>
      </c>
      <c r="B3542" s="1">
        <v>0.49654599999999999</v>
      </c>
      <c r="C3542" s="1">
        <v>1249.9018550000001</v>
      </c>
    </row>
    <row r="3543" spans="1:3">
      <c r="A3543" s="3543">
        <v>42382.453600541703</v>
      </c>
      <c r="B3543" s="1">
        <v>0.49487900000000001</v>
      </c>
      <c r="C3543" s="1">
        <v>1248.0793510000001</v>
      </c>
    </row>
    <row r="3544" spans="1:3">
      <c r="A3544" s="3544">
        <v>42382.453616261802</v>
      </c>
      <c r="B3544" s="1">
        <v>0.49654599999999999</v>
      </c>
      <c r="C3544" s="1">
        <v>1247.7288699999999</v>
      </c>
    </row>
    <row r="3545" spans="1:3">
      <c r="A3545" s="3545">
        <v>42382.453632190198</v>
      </c>
      <c r="B3545" s="1">
        <v>0.49821300000000002</v>
      </c>
      <c r="C3545" s="1">
        <v>1247.553629</v>
      </c>
    </row>
    <row r="3546" spans="1:3">
      <c r="A3546" s="3546">
        <v>42382.453648257397</v>
      </c>
      <c r="B3546" s="1">
        <v>0.49987900000000002</v>
      </c>
      <c r="C3546" s="1">
        <v>1247.3783880000001</v>
      </c>
    </row>
    <row r="3547" spans="1:3">
      <c r="A3547" s="3547">
        <v>42382.453664197303</v>
      </c>
      <c r="B3547" s="1">
        <v>0.50154600000000005</v>
      </c>
      <c r="C3547" s="1">
        <v>1246.291896</v>
      </c>
    </row>
    <row r="3548" spans="1:3">
      <c r="A3548" s="3548">
        <v>42382.453680819701</v>
      </c>
      <c r="B3548" s="1">
        <v>0.50321300000000002</v>
      </c>
      <c r="C3548" s="1">
        <v>1247.4484849999999</v>
      </c>
    </row>
    <row r="3549" spans="1:3">
      <c r="A3549" s="3549">
        <v>42382.453697118202</v>
      </c>
      <c r="B3549" s="1">
        <v>0.50154600000000005</v>
      </c>
      <c r="C3549" s="1">
        <v>1247.518581</v>
      </c>
    </row>
    <row r="3550" spans="1:3">
      <c r="A3550" s="3550">
        <v>42382.453713011899</v>
      </c>
      <c r="B3550" s="1">
        <v>0.50321300000000002</v>
      </c>
      <c r="C3550" s="1">
        <v>1246.992859</v>
      </c>
    </row>
    <row r="3551" spans="1:3">
      <c r="A3551" s="3551">
        <v>42382.453729287299</v>
      </c>
      <c r="B3551" s="1">
        <v>0.50487899999999997</v>
      </c>
      <c r="C3551" s="1">
        <v>1246.7825700000001</v>
      </c>
    </row>
    <row r="3552" spans="1:3">
      <c r="A3552" s="3552">
        <v>42382.453745215702</v>
      </c>
      <c r="B3552" s="1">
        <v>0.50654600000000005</v>
      </c>
      <c r="C3552" s="1">
        <v>1248.6050740000001</v>
      </c>
    </row>
    <row r="3553" spans="1:3">
      <c r="A3553" s="3553">
        <v>42382.453761479497</v>
      </c>
      <c r="B3553" s="1">
        <v>0.50487899999999997</v>
      </c>
      <c r="C3553" s="1">
        <v>1250.4275769999999</v>
      </c>
    </row>
    <row r="3554" spans="1:3">
      <c r="A3554" s="3554">
        <v>42382.453777569797</v>
      </c>
      <c r="B3554" s="1">
        <v>0.50321300000000002</v>
      </c>
      <c r="C3554" s="1">
        <v>1249.1658440000001</v>
      </c>
    </row>
    <row r="3555" spans="1:3">
      <c r="A3555" s="3555">
        <v>42382.453792584398</v>
      </c>
      <c r="B3555" s="1">
        <v>0.50487899999999997</v>
      </c>
      <c r="C3555" s="1">
        <v>1246.116655</v>
      </c>
    </row>
    <row r="3556" spans="1:3">
      <c r="A3556" s="3556">
        <v>42382.453807228703</v>
      </c>
      <c r="B3556" s="1">
        <v>0.50654600000000005</v>
      </c>
      <c r="C3556" s="1">
        <v>1248.640122</v>
      </c>
    </row>
    <row r="3557" spans="1:3">
      <c r="A3557" s="3557">
        <v>42382.453821329502</v>
      </c>
      <c r="B3557" s="1">
        <v>0.50487899999999997</v>
      </c>
      <c r="C3557" s="1">
        <v>1248.955555</v>
      </c>
    </row>
    <row r="3558" spans="1:3">
      <c r="A3558" s="3558">
        <v>42382.453835811903</v>
      </c>
      <c r="B3558" s="1">
        <v>0.50321300000000002</v>
      </c>
      <c r="C3558" s="1">
        <v>1248.394785</v>
      </c>
    </row>
    <row r="3559" spans="1:3">
      <c r="A3559" s="3559">
        <v>42382.453850444697</v>
      </c>
      <c r="B3559" s="1">
        <v>0.50487899999999997</v>
      </c>
      <c r="C3559" s="1">
        <v>1249.4462289999999</v>
      </c>
    </row>
    <row r="3560" spans="1:3">
      <c r="A3560" s="3560">
        <v>42382.453864383497</v>
      </c>
      <c r="B3560" s="1">
        <v>0.50321300000000002</v>
      </c>
      <c r="C3560" s="1">
        <v>1249.62147</v>
      </c>
    </row>
    <row r="3561" spans="1:3">
      <c r="A3561" s="3561">
        <v>42382.453878842804</v>
      </c>
      <c r="B3561" s="1">
        <v>0.50154600000000005</v>
      </c>
      <c r="C3561" s="1">
        <v>1249.7616619999999</v>
      </c>
    </row>
    <row r="3562" spans="1:3">
      <c r="A3562" s="3562">
        <v>42382.453893128601</v>
      </c>
      <c r="B3562" s="1">
        <v>0.49987900000000002</v>
      </c>
      <c r="C3562" s="1">
        <v>1250.8832030000001</v>
      </c>
    </row>
    <row r="3563" spans="1:3">
      <c r="A3563" s="3563">
        <v>42382.4539075879</v>
      </c>
      <c r="B3563" s="1">
        <v>0.49821300000000002</v>
      </c>
      <c r="C3563" s="1">
        <v>1250.2172880000001</v>
      </c>
    </row>
    <row r="3564" spans="1:3">
      <c r="A3564" s="3564">
        <v>42382.453921711698</v>
      </c>
      <c r="B3564" s="1">
        <v>0.49987900000000002</v>
      </c>
      <c r="C3564" s="1">
        <v>1249.936903</v>
      </c>
    </row>
    <row r="3565" spans="1:3">
      <c r="A3565" s="3565">
        <v>42382.453936541198</v>
      </c>
      <c r="B3565" s="1">
        <v>0.50154600000000005</v>
      </c>
      <c r="C3565" s="1">
        <v>1249.971951</v>
      </c>
    </row>
    <row r="3566" spans="1:3">
      <c r="A3566" s="3566">
        <v>42382.453951023599</v>
      </c>
      <c r="B3566" s="1">
        <v>0.50321300000000002</v>
      </c>
      <c r="C3566" s="1">
        <v>1249.62147</v>
      </c>
    </row>
    <row r="3567" spans="1:3">
      <c r="A3567" s="3567">
        <v>42382.453965459797</v>
      </c>
      <c r="B3567" s="1">
        <v>0.50487899999999997</v>
      </c>
      <c r="C3567" s="1">
        <v>1249.971951</v>
      </c>
    </row>
    <row r="3568" spans="1:3">
      <c r="A3568" s="3568">
        <v>42382.453980300801</v>
      </c>
      <c r="B3568" s="1">
        <v>0.50654600000000005</v>
      </c>
      <c r="C3568" s="1">
        <v>1249.8668070000001</v>
      </c>
    </row>
    <row r="3569" spans="1:3">
      <c r="A3569" s="3569">
        <v>42382.453994598203</v>
      </c>
      <c r="B3569" s="1">
        <v>0.50821300000000003</v>
      </c>
      <c r="C3569" s="1">
        <v>1250.077096</v>
      </c>
    </row>
    <row r="3570" spans="1:3">
      <c r="A3570" s="3570">
        <v>42382.454009959802</v>
      </c>
      <c r="B3570" s="1">
        <v>0.50987899999999997</v>
      </c>
      <c r="C3570" s="1">
        <v>1250.252336</v>
      </c>
    </row>
    <row r="3571" spans="1:3">
      <c r="A3571" s="3571">
        <v>42382.454024072002</v>
      </c>
      <c r="B3571" s="1">
        <v>0.50821300000000003</v>
      </c>
      <c r="C3571" s="1">
        <v>1250.1822400000001</v>
      </c>
    </row>
    <row r="3572" spans="1:3">
      <c r="A3572" s="3572">
        <v>42382.454038716402</v>
      </c>
      <c r="B3572" s="1">
        <v>0.50654600000000005</v>
      </c>
      <c r="C3572" s="1">
        <v>1251.759407</v>
      </c>
    </row>
    <row r="3573" spans="1:3">
      <c r="A3573" s="3573">
        <v>42382.454053187299</v>
      </c>
      <c r="B3573" s="1">
        <v>0.50487899999999997</v>
      </c>
      <c r="C3573" s="1">
        <v>1251.023396</v>
      </c>
    </row>
    <row r="3574" spans="1:3">
      <c r="A3574" s="3574">
        <v>42382.454067646599</v>
      </c>
      <c r="B3574" s="1">
        <v>0.50654600000000005</v>
      </c>
      <c r="C3574" s="1">
        <v>1251.4439729999999</v>
      </c>
    </row>
    <row r="3575" spans="1:3">
      <c r="A3575" s="3575">
        <v>42382.454082476099</v>
      </c>
      <c r="B3575" s="1">
        <v>0.50487899999999997</v>
      </c>
      <c r="C3575" s="1">
        <v>1250.953299</v>
      </c>
    </row>
    <row r="3576" spans="1:3">
      <c r="A3576" s="3576">
        <v>42382.454096761903</v>
      </c>
      <c r="B3576" s="1">
        <v>0.50321300000000002</v>
      </c>
      <c r="C3576" s="1">
        <v>1251.5841660000001</v>
      </c>
    </row>
    <row r="3577" spans="1:3">
      <c r="A3577" s="3577">
        <v>42382.4541130488</v>
      </c>
      <c r="B3577" s="1">
        <v>0.50154600000000005</v>
      </c>
      <c r="C3577" s="1">
        <v>1252.2500809999999</v>
      </c>
    </row>
    <row r="3578" spans="1:3">
      <c r="A3578" s="3578">
        <v>42382.454126976001</v>
      </c>
      <c r="B3578" s="1">
        <v>0.49987900000000002</v>
      </c>
      <c r="C3578" s="1">
        <v>1251.338829</v>
      </c>
    </row>
    <row r="3579" spans="1:3">
      <c r="A3579" s="3579">
        <v>42382.454141967399</v>
      </c>
      <c r="B3579" s="1">
        <v>0.50154600000000005</v>
      </c>
      <c r="C3579" s="1">
        <v>1253.1963800000001</v>
      </c>
    </row>
    <row r="3580" spans="1:3">
      <c r="A3580" s="3580">
        <v>42382.454156611799</v>
      </c>
      <c r="B3580" s="1">
        <v>0.49987900000000002</v>
      </c>
      <c r="C3580" s="1">
        <v>1254.2828730000001</v>
      </c>
    </row>
    <row r="3581" spans="1:3">
      <c r="A3581" s="3581">
        <v>42382.4541712793</v>
      </c>
      <c r="B3581" s="1">
        <v>0.49821300000000002</v>
      </c>
      <c r="C3581" s="1">
        <v>1254.493162</v>
      </c>
    </row>
    <row r="3582" spans="1:3">
      <c r="A3582" s="3582">
        <v>42382.454186467403</v>
      </c>
      <c r="B3582" s="1">
        <v>0.49654599999999999</v>
      </c>
      <c r="C3582" s="1">
        <v>1252.8458989999999</v>
      </c>
    </row>
    <row r="3583" spans="1:3">
      <c r="A3583" s="3583">
        <v>42382.454201134897</v>
      </c>
      <c r="B3583" s="1">
        <v>0.49821300000000002</v>
      </c>
      <c r="C3583" s="1">
        <v>1251.1986360000001</v>
      </c>
    </row>
    <row r="3584" spans="1:3">
      <c r="A3584" s="3584">
        <v>42382.454216311402</v>
      </c>
      <c r="B3584" s="1">
        <v>0.49987900000000002</v>
      </c>
      <c r="C3584" s="1">
        <v>1251.233684</v>
      </c>
    </row>
    <row r="3585" spans="1:3">
      <c r="A3585" s="3585">
        <v>42382.454230955802</v>
      </c>
      <c r="B3585" s="1">
        <v>0.50154600000000005</v>
      </c>
      <c r="C3585" s="1">
        <v>1251.093492</v>
      </c>
    </row>
    <row r="3586" spans="1:3">
      <c r="A3586" s="3586">
        <v>42382.454245611698</v>
      </c>
      <c r="B3586" s="1">
        <v>0.50321300000000002</v>
      </c>
      <c r="C3586" s="1">
        <v>1251.093492</v>
      </c>
    </row>
    <row r="3587" spans="1:3">
      <c r="A3587" s="3587">
        <v>42382.4542602445</v>
      </c>
      <c r="B3587" s="1">
        <v>0.50487899999999997</v>
      </c>
      <c r="C3587" s="1">
        <v>1250.7430099999999</v>
      </c>
    </row>
    <row r="3588" spans="1:3">
      <c r="A3588" s="3588">
        <v>42382.454274530399</v>
      </c>
      <c r="B3588" s="1">
        <v>0.50654600000000005</v>
      </c>
      <c r="C3588" s="1">
        <v>1253.371621</v>
      </c>
    </row>
    <row r="3589" spans="1:3">
      <c r="A3589" s="3589">
        <v>42382.454289359797</v>
      </c>
      <c r="B3589" s="1">
        <v>0.50487899999999997</v>
      </c>
      <c r="C3589" s="1">
        <v>1250.8131069999999</v>
      </c>
    </row>
    <row r="3590" spans="1:3">
      <c r="A3590" s="3590">
        <v>42382.454303842198</v>
      </c>
      <c r="B3590" s="1">
        <v>0.50654600000000005</v>
      </c>
      <c r="C3590" s="1">
        <v>1250.6028180000001</v>
      </c>
    </row>
    <row r="3591" spans="1:3">
      <c r="A3591" s="3591">
        <v>42382.454318290002</v>
      </c>
      <c r="B3591" s="1">
        <v>0.50821300000000003</v>
      </c>
      <c r="C3591" s="1">
        <v>1251.023396</v>
      </c>
    </row>
    <row r="3592" spans="1:3">
      <c r="A3592" s="3592">
        <v>42382.454332760797</v>
      </c>
      <c r="B3592" s="1">
        <v>0.50654600000000005</v>
      </c>
      <c r="C3592" s="1">
        <v>1254.6684029999999</v>
      </c>
    </row>
    <row r="3593" spans="1:3">
      <c r="A3593" s="3593">
        <v>42382.454347416802</v>
      </c>
      <c r="B3593" s="1">
        <v>0.50487899999999997</v>
      </c>
      <c r="C3593" s="1">
        <v>1253.1262839999999</v>
      </c>
    </row>
    <row r="3594" spans="1:3">
      <c r="A3594" s="3594">
        <v>42382.454361899203</v>
      </c>
      <c r="B3594" s="1">
        <v>0.50654600000000005</v>
      </c>
      <c r="C3594" s="1">
        <v>1251.5841660000001</v>
      </c>
    </row>
    <row r="3595" spans="1:3">
      <c r="A3595" s="3595">
        <v>42382.454376161899</v>
      </c>
      <c r="B3595" s="1">
        <v>0.50821300000000003</v>
      </c>
      <c r="C3595" s="1">
        <v>1248.394785</v>
      </c>
    </row>
    <row r="3596" spans="1:3">
      <c r="A3596" s="3596">
        <v>42382.454390632804</v>
      </c>
      <c r="B3596" s="1">
        <v>0.50987899999999997</v>
      </c>
      <c r="C3596" s="1">
        <v>1253.091236</v>
      </c>
    </row>
    <row r="3597" spans="1:3">
      <c r="A3597" s="3597">
        <v>42382.454405092103</v>
      </c>
      <c r="B3597" s="1">
        <v>0.50821300000000003</v>
      </c>
      <c r="C3597" s="1">
        <v>1254.5632579999999</v>
      </c>
    </row>
    <row r="3598" spans="1:3">
      <c r="A3598" s="3598">
        <v>42382.454419574497</v>
      </c>
      <c r="B3598" s="1">
        <v>0.50654600000000005</v>
      </c>
      <c r="C3598" s="1">
        <v>1252.9159950000001</v>
      </c>
    </row>
    <row r="3599" spans="1:3">
      <c r="A3599" s="3599">
        <v>42382.454433871899</v>
      </c>
      <c r="B3599" s="1">
        <v>0.50821300000000003</v>
      </c>
      <c r="C3599" s="1">
        <v>1252.2500809999999</v>
      </c>
    </row>
    <row r="3600" spans="1:3">
      <c r="A3600" s="3600">
        <v>42382.4544483196</v>
      </c>
      <c r="B3600" s="1">
        <v>0.50987899999999997</v>
      </c>
      <c r="C3600" s="1">
        <v>1251.68931</v>
      </c>
    </row>
    <row r="3601" spans="1:3">
      <c r="A3601" s="3601">
        <v>42382.454462987102</v>
      </c>
      <c r="B3601" s="1">
        <v>0.51154599999999995</v>
      </c>
      <c r="C3601" s="1">
        <v>1252.6005620000001</v>
      </c>
    </row>
    <row r="3602" spans="1:3">
      <c r="A3602" s="3602">
        <v>42382.454477793399</v>
      </c>
      <c r="B3602" s="1">
        <v>0.50987899999999997</v>
      </c>
      <c r="C3602" s="1">
        <v>1253.1963800000001</v>
      </c>
    </row>
    <row r="3603" spans="1:3">
      <c r="A3603" s="3603">
        <v>42382.454492807999</v>
      </c>
      <c r="B3603" s="1">
        <v>0.50821300000000003</v>
      </c>
      <c r="C3603" s="1">
        <v>1252.8809470000001</v>
      </c>
    </row>
    <row r="3604" spans="1:3">
      <c r="A3604" s="3604">
        <v>42382.454507463903</v>
      </c>
      <c r="B3604" s="1">
        <v>0.50654600000000005</v>
      </c>
      <c r="C3604" s="1">
        <v>1253.1963800000001</v>
      </c>
    </row>
    <row r="3605" spans="1:3">
      <c r="A3605" s="3605">
        <v>42382.454522119901</v>
      </c>
      <c r="B3605" s="1">
        <v>0.50487899999999997</v>
      </c>
      <c r="C3605" s="1">
        <v>1253.5468619999999</v>
      </c>
    </row>
    <row r="3606" spans="1:3">
      <c r="A3606" s="3606">
        <v>42382.4545365792</v>
      </c>
      <c r="B3606" s="1">
        <v>0.50321300000000002</v>
      </c>
      <c r="C3606" s="1">
        <v>1252.5304659999999</v>
      </c>
    </row>
    <row r="3607" spans="1:3">
      <c r="A3607" s="3607">
        <v>42382.4545512236</v>
      </c>
      <c r="B3607" s="1">
        <v>0.50487899999999997</v>
      </c>
      <c r="C3607" s="1">
        <v>1253.5819100000001</v>
      </c>
    </row>
    <row r="3608" spans="1:3">
      <c r="A3608" s="3608">
        <v>42382.454565324297</v>
      </c>
      <c r="B3608" s="1">
        <v>0.50321300000000002</v>
      </c>
      <c r="C3608" s="1">
        <v>1255.789943</v>
      </c>
    </row>
    <row r="3609" spans="1:3">
      <c r="A3609" s="3609">
        <v>42382.454580350401</v>
      </c>
      <c r="B3609" s="1">
        <v>0.50154600000000005</v>
      </c>
      <c r="C3609" s="1">
        <v>1253.336573</v>
      </c>
    </row>
    <row r="3610" spans="1:3">
      <c r="A3610" s="3610">
        <v>42382.454594983203</v>
      </c>
      <c r="B3610" s="1">
        <v>0.50321300000000002</v>
      </c>
      <c r="C3610" s="1">
        <v>1253.2664769999999</v>
      </c>
    </row>
    <row r="3611" spans="1:3">
      <c r="A3611" s="3611">
        <v>42382.4546096392</v>
      </c>
      <c r="B3611" s="1">
        <v>0.50487899999999997</v>
      </c>
      <c r="C3611" s="1">
        <v>1255.0188840000001</v>
      </c>
    </row>
    <row r="3612" spans="1:3">
      <c r="A3612" s="3612">
        <v>42382.454624295096</v>
      </c>
      <c r="B3612" s="1">
        <v>0.50321300000000002</v>
      </c>
      <c r="C3612" s="1">
        <v>1255.8600389999999</v>
      </c>
    </row>
    <row r="3613" spans="1:3">
      <c r="A3613" s="3613">
        <v>42382.4546387429</v>
      </c>
      <c r="B3613" s="1">
        <v>0.50154600000000005</v>
      </c>
      <c r="C3613" s="1">
        <v>1253.1262839999999</v>
      </c>
    </row>
    <row r="3614" spans="1:3">
      <c r="A3614" s="3614">
        <v>42382.454653225301</v>
      </c>
      <c r="B3614" s="1">
        <v>0.50321300000000002</v>
      </c>
      <c r="C3614" s="1">
        <v>1253.0211400000001</v>
      </c>
    </row>
    <row r="3615" spans="1:3">
      <c r="A3615" s="3615">
        <v>42382.4546674995</v>
      </c>
      <c r="B3615" s="1">
        <v>0.50487899999999997</v>
      </c>
      <c r="C3615" s="1">
        <v>1254.0024880000001</v>
      </c>
    </row>
    <row r="3616" spans="1:3">
      <c r="A3616" s="3616">
        <v>42382.454682167103</v>
      </c>
      <c r="B3616" s="1">
        <v>0.50321300000000002</v>
      </c>
      <c r="C3616" s="1">
        <v>1249.4111809999999</v>
      </c>
    </row>
    <row r="3617" spans="1:3">
      <c r="A3617" s="3617">
        <v>42382.454696996501</v>
      </c>
      <c r="B3617" s="1">
        <v>0.50487899999999997</v>
      </c>
      <c r="C3617" s="1">
        <v>1254.3179210000001</v>
      </c>
    </row>
    <row r="3618" spans="1:3">
      <c r="A3618" s="3618">
        <v>42382.454711444298</v>
      </c>
      <c r="B3618" s="1">
        <v>0.50321300000000002</v>
      </c>
      <c r="C3618" s="1">
        <v>1252.810851</v>
      </c>
    </row>
    <row r="3619" spans="1:3">
      <c r="A3619" s="3619">
        <v>42382.454726458804</v>
      </c>
      <c r="B3619" s="1">
        <v>0.50487899999999997</v>
      </c>
      <c r="C3619" s="1">
        <v>1253.6169580000001</v>
      </c>
    </row>
    <row r="3620" spans="1:3">
      <c r="A3620" s="3620">
        <v>42382.4547411147</v>
      </c>
      <c r="B3620" s="1">
        <v>0.50321300000000002</v>
      </c>
      <c r="C3620" s="1">
        <v>1252.355225</v>
      </c>
    </row>
    <row r="3621" spans="1:3">
      <c r="A3621" s="3621">
        <v>42382.454755759099</v>
      </c>
      <c r="B3621" s="1">
        <v>0.50487899999999997</v>
      </c>
      <c r="C3621" s="1">
        <v>1252.670658</v>
      </c>
    </row>
    <row r="3622" spans="1:3">
      <c r="A3622" s="3622">
        <v>42382.454770229997</v>
      </c>
      <c r="B3622" s="1">
        <v>0.50321300000000002</v>
      </c>
      <c r="C3622" s="1">
        <v>1255.6847990000001</v>
      </c>
    </row>
    <row r="3623" spans="1:3">
      <c r="A3623" s="3623">
        <v>42382.454784874397</v>
      </c>
      <c r="B3623" s="1">
        <v>0.50154600000000005</v>
      </c>
      <c r="C3623" s="1">
        <v>1253.1613319999999</v>
      </c>
    </row>
    <row r="3624" spans="1:3">
      <c r="A3624" s="3624">
        <v>42382.454799356798</v>
      </c>
      <c r="B3624" s="1">
        <v>0.50321300000000002</v>
      </c>
      <c r="C3624" s="1">
        <v>1253.336573</v>
      </c>
    </row>
    <row r="3625" spans="1:3">
      <c r="A3625" s="3625">
        <v>42382.454813816097</v>
      </c>
      <c r="B3625" s="1">
        <v>0.50154600000000005</v>
      </c>
      <c r="C3625" s="1">
        <v>1251.5491179999999</v>
      </c>
    </row>
    <row r="3626" spans="1:3">
      <c r="A3626" s="3626">
        <v>42382.454828472102</v>
      </c>
      <c r="B3626" s="1">
        <v>0.50321300000000002</v>
      </c>
      <c r="C3626" s="1">
        <v>1252.390273</v>
      </c>
    </row>
    <row r="3627" spans="1:3">
      <c r="A3627" s="3627">
        <v>42382.454843104897</v>
      </c>
      <c r="B3627" s="1">
        <v>0.50154600000000005</v>
      </c>
      <c r="C3627" s="1">
        <v>1251.794455</v>
      </c>
    </row>
    <row r="3628" spans="1:3">
      <c r="A3628" s="3628">
        <v>42382.4548577608</v>
      </c>
      <c r="B3628" s="1">
        <v>0.49987900000000002</v>
      </c>
      <c r="C3628" s="1">
        <v>1252.2851290000001</v>
      </c>
    </row>
    <row r="3629" spans="1:3">
      <c r="A3629" s="3629">
        <v>42382.454872416798</v>
      </c>
      <c r="B3629" s="1">
        <v>0.49821300000000002</v>
      </c>
      <c r="C3629" s="1">
        <v>1250.287384</v>
      </c>
    </row>
    <row r="3630" spans="1:3">
      <c r="A3630" s="3630">
        <v>42382.454887246298</v>
      </c>
      <c r="B3630" s="1">
        <v>0.49987900000000002</v>
      </c>
      <c r="C3630" s="1">
        <v>1252.390273</v>
      </c>
    </row>
    <row r="3631" spans="1:3">
      <c r="A3631" s="3631">
        <v>42382.4549018791</v>
      </c>
      <c r="B3631" s="1">
        <v>0.49821300000000002</v>
      </c>
      <c r="C3631" s="1">
        <v>1251.1635879999999</v>
      </c>
    </row>
    <row r="3632" spans="1:3">
      <c r="A3632" s="3632">
        <v>42382.454916164897</v>
      </c>
      <c r="B3632" s="1">
        <v>0.49987900000000002</v>
      </c>
      <c r="C3632" s="1">
        <v>1252.8458989999999</v>
      </c>
    </row>
    <row r="3633" spans="1:3">
      <c r="A3633" s="3633">
        <v>42382.454931191001</v>
      </c>
      <c r="B3633" s="1">
        <v>0.49821300000000002</v>
      </c>
      <c r="C3633" s="1">
        <v>1251.338829</v>
      </c>
    </row>
    <row r="3634" spans="1:3">
      <c r="A3634" s="3634">
        <v>42382.454946193902</v>
      </c>
      <c r="B3634" s="1">
        <v>0.49987900000000002</v>
      </c>
      <c r="C3634" s="1">
        <v>1251.5841660000001</v>
      </c>
    </row>
    <row r="3635" spans="1:3">
      <c r="A3635" s="3635">
        <v>42382.454961393603</v>
      </c>
      <c r="B3635" s="1">
        <v>0.50154600000000005</v>
      </c>
      <c r="C3635" s="1">
        <v>1251.408925</v>
      </c>
    </row>
    <row r="3636" spans="1:3">
      <c r="A3636" s="3636">
        <v>42382.454976385001</v>
      </c>
      <c r="B3636" s="1">
        <v>0.49987900000000002</v>
      </c>
      <c r="C3636" s="1">
        <v>1253.8272469999999</v>
      </c>
    </row>
    <row r="3637" spans="1:3">
      <c r="A3637" s="3637">
        <v>42382.4549917697</v>
      </c>
      <c r="B3637" s="1">
        <v>0.49821300000000002</v>
      </c>
      <c r="C3637" s="1">
        <v>1251.093492</v>
      </c>
    </row>
    <row r="3638" spans="1:3">
      <c r="A3638" s="3638">
        <v>42382.455006587603</v>
      </c>
      <c r="B3638" s="1">
        <v>0.49987900000000002</v>
      </c>
      <c r="C3638" s="1">
        <v>1251.1285399999999</v>
      </c>
    </row>
    <row r="3639" spans="1:3">
      <c r="A3639" s="3639">
        <v>42382.455021243499</v>
      </c>
      <c r="B3639" s="1">
        <v>0.50154600000000005</v>
      </c>
      <c r="C3639" s="1">
        <v>1250.953299</v>
      </c>
    </row>
    <row r="3640" spans="1:3">
      <c r="A3640" s="3640">
        <v>42382.455035714403</v>
      </c>
      <c r="B3640" s="1">
        <v>0.50321300000000002</v>
      </c>
      <c r="C3640" s="1">
        <v>1250.988347</v>
      </c>
    </row>
    <row r="3641" spans="1:3">
      <c r="A3641" s="3641">
        <v>42382.455050185301</v>
      </c>
      <c r="B3641" s="1">
        <v>0.50487899999999997</v>
      </c>
      <c r="C3641" s="1">
        <v>1251.4439729999999</v>
      </c>
    </row>
    <row r="3642" spans="1:3">
      <c r="A3642" s="3642">
        <v>42382.455065176699</v>
      </c>
      <c r="B3642" s="1">
        <v>0.50321300000000002</v>
      </c>
      <c r="C3642" s="1">
        <v>1253.056188</v>
      </c>
    </row>
    <row r="3643" spans="1:3">
      <c r="A3643" s="3643">
        <v>42382.455080017702</v>
      </c>
      <c r="B3643" s="1">
        <v>0.50154600000000005</v>
      </c>
      <c r="C3643" s="1">
        <v>1251.023396</v>
      </c>
    </row>
    <row r="3644" spans="1:3">
      <c r="A3644" s="3644">
        <v>42382.455094662102</v>
      </c>
      <c r="B3644" s="1">
        <v>0.50321300000000002</v>
      </c>
      <c r="C3644" s="1">
        <v>1250.532721</v>
      </c>
    </row>
    <row r="3645" spans="1:3">
      <c r="A3645" s="3645">
        <v>42382.4551094915</v>
      </c>
      <c r="B3645" s="1">
        <v>0.50487899999999997</v>
      </c>
      <c r="C3645" s="1">
        <v>1250.988347</v>
      </c>
    </row>
    <row r="3646" spans="1:3">
      <c r="A3646" s="3646">
        <v>42382.4551241359</v>
      </c>
      <c r="B3646" s="1">
        <v>0.50321300000000002</v>
      </c>
      <c r="C3646" s="1">
        <v>1251.68931</v>
      </c>
    </row>
    <row r="3647" spans="1:3">
      <c r="A3647" s="3647">
        <v>42382.455138791898</v>
      </c>
      <c r="B3647" s="1">
        <v>0.50154600000000005</v>
      </c>
      <c r="C3647" s="1">
        <v>1250.8832030000001</v>
      </c>
    </row>
    <row r="3648" spans="1:3">
      <c r="A3648" s="3648">
        <v>42382.455153436298</v>
      </c>
      <c r="B3648" s="1">
        <v>0.50321300000000002</v>
      </c>
      <c r="C3648" s="1">
        <v>1250.953299</v>
      </c>
    </row>
    <row r="3649" spans="1:3">
      <c r="A3649" s="3649">
        <v>42382.455168450797</v>
      </c>
      <c r="B3649" s="1">
        <v>0.50154600000000005</v>
      </c>
      <c r="C3649" s="1">
        <v>1250.988347</v>
      </c>
    </row>
    <row r="3650" spans="1:3">
      <c r="A3650" s="3650">
        <v>42382.455182921702</v>
      </c>
      <c r="B3650" s="1">
        <v>0.49987900000000002</v>
      </c>
      <c r="C3650" s="1">
        <v>1251.093492</v>
      </c>
    </row>
    <row r="3651" spans="1:3">
      <c r="A3651" s="3651">
        <v>42382.455197751202</v>
      </c>
      <c r="B3651" s="1">
        <v>0.49821300000000002</v>
      </c>
      <c r="C3651" s="1">
        <v>1250.532721</v>
      </c>
    </row>
    <row r="3652" spans="1:3">
      <c r="A3652" s="3652">
        <v>42382.455212765701</v>
      </c>
      <c r="B3652" s="1">
        <v>0.49987900000000002</v>
      </c>
      <c r="C3652" s="1">
        <v>1251.7243579999999</v>
      </c>
    </row>
    <row r="3653" spans="1:3">
      <c r="A3653" s="3653">
        <v>42382.455227583603</v>
      </c>
      <c r="B3653" s="1">
        <v>0.49821300000000002</v>
      </c>
      <c r="C3653" s="1">
        <v>1250.252336</v>
      </c>
    </row>
    <row r="3654" spans="1:3">
      <c r="A3654" s="3654">
        <v>42382.455242424599</v>
      </c>
      <c r="B3654" s="1">
        <v>0.49987900000000002</v>
      </c>
      <c r="C3654" s="1">
        <v>1250.7780580000001</v>
      </c>
    </row>
    <row r="3655" spans="1:3">
      <c r="A3655" s="3655">
        <v>42382.455257057401</v>
      </c>
      <c r="B3655" s="1">
        <v>0.49821300000000002</v>
      </c>
      <c r="C3655" s="1">
        <v>1250.7780580000001</v>
      </c>
    </row>
    <row r="3656" spans="1:3">
      <c r="A3656" s="3656">
        <v>42382.455271886902</v>
      </c>
      <c r="B3656" s="1">
        <v>0.49654599999999999</v>
      </c>
      <c r="C3656" s="1">
        <v>1252.355225</v>
      </c>
    </row>
    <row r="3657" spans="1:3">
      <c r="A3657" s="3657">
        <v>42382.455286357799</v>
      </c>
      <c r="B3657" s="1">
        <v>0.49487900000000001</v>
      </c>
      <c r="C3657" s="1">
        <v>1250.392529</v>
      </c>
    </row>
    <row r="3658" spans="1:3">
      <c r="A3658" s="3658">
        <v>42382.455301013702</v>
      </c>
      <c r="B3658" s="1">
        <v>0.49654599999999999</v>
      </c>
      <c r="C3658" s="1">
        <v>1250.4275769999999</v>
      </c>
    </row>
    <row r="3659" spans="1:3">
      <c r="A3659" s="3659">
        <v>42382.455316028303</v>
      </c>
      <c r="B3659" s="1">
        <v>0.49821300000000002</v>
      </c>
      <c r="C3659" s="1">
        <v>1250.2172880000001</v>
      </c>
    </row>
    <row r="3660" spans="1:3">
      <c r="A3660" s="3660">
        <v>42382.455330302502</v>
      </c>
      <c r="B3660" s="1">
        <v>0.49987900000000002</v>
      </c>
      <c r="C3660" s="1">
        <v>1251.023396</v>
      </c>
    </row>
    <row r="3661" spans="1:3">
      <c r="A3661" s="3661">
        <v>42382.455344946902</v>
      </c>
      <c r="B3661" s="1">
        <v>0.49821300000000002</v>
      </c>
      <c r="C3661" s="1">
        <v>1250.1471919999999</v>
      </c>
    </row>
    <row r="3662" spans="1:3">
      <c r="A3662" s="3662">
        <v>42382.455359602798</v>
      </c>
      <c r="B3662" s="1">
        <v>0.49987900000000002</v>
      </c>
      <c r="C3662" s="1">
        <v>1249.936903</v>
      </c>
    </row>
    <row r="3663" spans="1:3">
      <c r="A3663" s="3663">
        <v>42382.455374617399</v>
      </c>
      <c r="B3663" s="1">
        <v>0.50154600000000005</v>
      </c>
      <c r="C3663" s="1">
        <v>1249.7616619999999</v>
      </c>
    </row>
    <row r="3664" spans="1:3">
      <c r="A3664" s="3664">
        <v>42382.455389076698</v>
      </c>
      <c r="B3664" s="1">
        <v>0.50321300000000002</v>
      </c>
      <c r="C3664" s="1">
        <v>1249.8317589999999</v>
      </c>
    </row>
    <row r="3665" spans="1:3">
      <c r="A3665" s="3665">
        <v>42382.455403906097</v>
      </c>
      <c r="B3665" s="1">
        <v>0.50487899999999997</v>
      </c>
      <c r="C3665" s="1">
        <v>1249.656518</v>
      </c>
    </row>
    <row r="3666" spans="1:3">
      <c r="A3666" s="3666">
        <v>42382.4554189091</v>
      </c>
      <c r="B3666" s="1">
        <v>0.50654600000000005</v>
      </c>
      <c r="C3666" s="1">
        <v>1249.7266139999999</v>
      </c>
    </row>
    <row r="3667" spans="1:3">
      <c r="A3667" s="3667">
        <v>42382.455433565097</v>
      </c>
      <c r="B3667" s="1">
        <v>0.50821300000000003</v>
      </c>
      <c r="C3667" s="1">
        <v>1249.691566</v>
      </c>
    </row>
    <row r="3668" spans="1:3">
      <c r="A3668" s="3668">
        <v>42382.455448406101</v>
      </c>
      <c r="B3668" s="1">
        <v>0.50987899999999997</v>
      </c>
      <c r="C3668" s="1">
        <v>1251.934647</v>
      </c>
    </row>
    <row r="3669" spans="1:3">
      <c r="A3669" s="3669">
        <v>42382.455463397499</v>
      </c>
      <c r="B3669" s="1">
        <v>0.50821300000000003</v>
      </c>
      <c r="C3669" s="1">
        <v>1246.4320889999999</v>
      </c>
    </row>
    <row r="3670" spans="1:3">
      <c r="A3670" s="3670">
        <v>42382.455481130397</v>
      </c>
      <c r="B3670" s="1">
        <v>0.50987899999999997</v>
      </c>
      <c r="C3670" s="1">
        <v>1250.4976730000001</v>
      </c>
    </row>
    <row r="3671" spans="1:3">
      <c r="A3671" s="3671">
        <v>42382.455496144903</v>
      </c>
      <c r="B3671" s="1">
        <v>0.50821300000000003</v>
      </c>
      <c r="C3671" s="1">
        <v>1251.093492</v>
      </c>
    </row>
    <row r="3672" spans="1:3">
      <c r="A3672" s="3672">
        <v>42382.4555107778</v>
      </c>
      <c r="B3672" s="1">
        <v>0.50654600000000005</v>
      </c>
      <c r="C3672" s="1">
        <v>1251.233684</v>
      </c>
    </row>
    <row r="3673" spans="1:3">
      <c r="A3673" s="3673">
        <v>42382.455526532598</v>
      </c>
      <c r="B3673" s="1">
        <v>0.50487899999999997</v>
      </c>
      <c r="C3673" s="1">
        <v>1251.408925</v>
      </c>
    </row>
    <row r="3674" spans="1:3">
      <c r="A3674" s="3674">
        <v>42382.455543351702</v>
      </c>
      <c r="B3674" s="1">
        <v>0.50321300000000002</v>
      </c>
      <c r="C3674" s="1">
        <v>1250.392529</v>
      </c>
    </row>
    <row r="3675" spans="1:3">
      <c r="A3675" s="3675">
        <v>42382.4555581811</v>
      </c>
      <c r="B3675" s="1">
        <v>0.50487899999999997</v>
      </c>
      <c r="C3675" s="1">
        <v>1251.8995990000001</v>
      </c>
    </row>
    <row r="3676" spans="1:3">
      <c r="A3676" s="3676">
        <v>42382.4555730106</v>
      </c>
      <c r="B3676" s="1">
        <v>0.50321300000000002</v>
      </c>
      <c r="C3676" s="1">
        <v>1251.759407</v>
      </c>
    </row>
    <row r="3677" spans="1:3">
      <c r="A3677" s="3677">
        <v>42382.4555872848</v>
      </c>
      <c r="B3677" s="1">
        <v>0.50154600000000005</v>
      </c>
      <c r="C3677" s="1">
        <v>1251.8995990000001</v>
      </c>
    </row>
    <row r="3678" spans="1:3">
      <c r="A3678" s="3678">
        <v>42382.455601929199</v>
      </c>
      <c r="B3678" s="1">
        <v>0.49987900000000002</v>
      </c>
      <c r="C3678" s="1">
        <v>1251.794455</v>
      </c>
    </row>
    <row r="3679" spans="1:3">
      <c r="A3679" s="3679">
        <v>42382.455616585103</v>
      </c>
      <c r="B3679" s="1">
        <v>0.49821300000000002</v>
      </c>
      <c r="C3679" s="1">
        <v>1251.8645509999999</v>
      </c>
    </row>
    <row r="3680" spans="1:3">
      <c r="A3680" s="3680">
        <v>42382.455631599703</v>
      </c>
      <c r="B3680" s="1">
        <v>0.49654599999999999</v>
      </c>
      <c r="C3680" s="1">
        <v>1251.654262</v>
      </c>
    </row>
    <row r="3681" spans="1:3">
      <c r="A3681" s="3681">
        <v>42382.455646244103</v>
      </c>
      <c r="B3681" s="1">
        <v>0.49487900000000001</v>
      </c>
      <c r="C3681" s="1">
        <v>1251.6192140000001</v>
      </c>
    </row>
    <row r="3682" spans="1:3">
      <c r="A3682" s="3682">
        <v>42382.455660888503</v>
      </c>
      <c r="B3682" s="1">
        <v>0.49321300000000001</v>
      </c>
      <c r="C3682" s="1">
        <v>1251.338829</v>
      </c>
    </row>
    <row r="3683" spans="1:3">
      <c r="A3683" s="3683">
        <v>42382.455676076497</v>
      </c>
      <c r="B3683" s="1">
        <v>0.49154599999999998</v>
      </c>
      <c r="C3683" s="1">
        <v>1250.8832030000001</v>
      </c>
    </row>
    <row r="3684" spans="1:3">
      <c r="A3684" s="3684">
        <v>42382.455690732502</v>
      </c>
      <c r="B3684" s="1">
        <v>0.48987900000000001</v>
      </c>
      <c r="C3684" s="1">
        <v>1250.6028180000001</v>
      </c>
    </row>
    <row r="3685" spans="1:3">
      <c r="A3685" s="3685">
        <v>42382.455706105597</v>
      </c>
      <c r="B3685" s="1">
        <v>0.49154599999999998</v>
      </c>
      <c r="C3685" s="1">
        <v>1249.0256509999999</v>
      </c>
    </row>
    <row r="3686" spans="1:3">
      <c r="A3686" s="3686">
        <v>42382.455721478698</v>
      </c>
      <c r="B3686" s="1">
        <v>0.49321300000000001</v>
      </c>
      <c r="C3686" s="1">
        <v>1250.287384</v>
      </c>
    </row>
    <row r="3687" spans="1:3">
      <c r="A3687" s="3687">
        <v>42382.455736666801</v>
      </c>
      <c r="B3687" s="1">
        <v>0.49154599999999998</v>
      </c>
      <c r="C3687" s="1">
        <v>1249.551373</v>
      </c>
    </row>
    <row r="3688" spans="1:3">
      <c r="A3688" s="3688">
        <v>42382.455752028298</v>
      </c>
      <c r="B3688" s="1">
        <v>0.49321300000000001</v>
      </c>
      <c r="C3688" s="1">
        <v>1249.341085</v>
      </c>
    </row>
    <row r="3689" spans="1:3">
      <c r="A3689" s="3689">
        <v>42382.455766857798</v>
      </c>
      <c r="B3689" s="1">
        <v>0.49487900000000001</v>
      </c>
      <c r="C3689" s="1">
        <v>1249.1658440000001</v>
      </c>
    </row>
    <row r="3690" spans="1:3">
      <c r="A3690" s="3690">
        <v>42382.455781883902</v>
      </c>
      <c r="B3690" s="1">
        <v>0.49654599999999999</v>
      </c>
      <c r="C3690" s="1">
        <v>1248.4648810000001</v>
      </c>
    </row>
    <row r="3691" spans="1:3">
      <c r="A3691" s="3691">
        <v>42382.455796528302</v>
      </c>
      <c r="B3691" s="1">
        <v>0.49821300000000002</v>
      </c>
      <c r="C3691" s="1">
        <v>1248.359737</v>
      </c>
    </row>
    <row r="3692" spans="1:3">
      <c r="A3692" s="3692">
        <v>42382.4558118899</v>
      </c>
      <c r="B3692" s="1">
        <v>0.49987900000000002</v>
      </c>
      <c r="C3692" s="1">
        <v>1248.4298329999999</v>
      </c>
    </row>
    <row r="3693" spans="1:3">
      <c r="A3693" s="3693">
        <v>42382.455826915997</v>
      </c>
      <c r="B3693" s="1">
        <v>0.50154600000000005</v>
      </c>
      <c r="C3693" s="1">
        <v>1247.2031480000001</v>
      </c>
    </row>
    <row r="3694" spans="1:3">
      <c r="A3694" s="3694">
        <v>42382.455841745403</v>
      </c>
      <c r="B3694" s="1">
        <v>0.50321300000000002</v>
      </c>
      <c r="C3694" s="1">
        <v>1246.3970400000001</v>
      </c>
    </row>
    <row r="3695" spans="1:3">
      <c r="A3695" s="3695">
        <v>42382.455856748398</v>
      </c>
      <c r="B3695" s="1">
        <v>0.50487899999999997</v>
      </c>
      <c r="C3695" s="1">
        <v>1250.1471919999999</v>
      </c>
    </row>
    <row r="3696" spans="1:3">
      <c r="A3696" s="3696">
        <v>42382.455871219303</v>
      </c>
      <c r="B3696" s="1">
        <v>0.50321300000000002</v>
      </c>
      <c r="C3696" s="1">
        <v>1248.114399</v>
      </c>
    </row>
    <row r="3697" spans="1:3">
      <c r="A3697" s="3697">
        <v>42382.455886037198</v>
      </c>
      <c r="B3697" s="1">
        <v>0.50487899999999997</v>
      </c>
      <c r="C3697" s="1">
        <v>1248.8854590000001</v>
      </c>
    </row>
    <row r="3698" spans="1:3">
      <c r="A3698" s="3698">
        <v>42382.455900508103</v>
      </c>
      <c r="B3698" s="1">
        <v>0.50321300000000002</v>
      </c>
      <c r="C3698" s="1">
        <v>1242.9623220000001</v>
      </c>
    </row>
    <row r="3699" spans="1:3">
      <c r="A3699" s="3699">
        <v>42382.455915510996</v>
      </c>
      <c r="B3699" s="1">
        <v>0.50487899999999997</v>
      </c>
      <c r="C3699" s="1">
        <v>1248.640122</v>
      </c>
    </row>
    <row r="3700" spans="1:3">
      <c r="A3700" s="3700">
        <v>42382.4559305371</v>
      </c>
      <c r="B3700" s="1">
        <v>0.50321300000000002</v>
      </c>
      <c r="C3700" s="1">
        <v>1248.28964</v>
      </c>
    </row>
    <row r="3701" spans="1:3">
      <c r="A3701" s="3701">
        <v>42382.455945378199</v>
      </c>
      <c r="B3701" s="1">
        <v>0.50487899999999997</v>
      </c>
      <c r="C3701" s="1">
        <v>1249.0256509999999</v>
      </c>
    </row>
    <row r="3702" spans="1:3">
      <c r="A3702" s="3702">
        <v>42382.455960184503</v>
      </c>
      <c r="B3702" s="1">
        <v>0.50321300000000002</v>
      </c>
      <c r="C3702" s="1">
        <v>1250.1471919999999</v>
      </c>
    </row>
    <row r="3703" spans="1:3">
      <c r="A3703" s="3703">
        <v>42382.455975025499</v>
      </c>
      <c r="B3703" s="1">
        <v>0.50154600000000005</v>
      </c>
      <c r="C3703" s="1">
        <v>1250.287384</v>
      </c>
    </row>
    <row r="3704" spans="1:3">
      <c r="A3704" s="3704">
        <v>42382.455989855</v>
      </c>
      <c r="B3704" s="1">
        <v>0.49987900000000002</v>
      </c>
      <c r="C3704" s="1">
        <v>1251.408925</v>
      </c>
    </row>
    <row r="3705" spans="1:3">
      <c r="A3705" s="3705">
        <v>42382.456004487802</v>
      </c>
      <c r="B3705" s="1">
        <v>0.49821300000000002</v>
      </c>
      <c r="C3705" s="1">
        <v>1249.8317589999999</v>
      </c>
    </row>
    <row r="3706" spans="1:3">
      <c r="A3706" s="3706">
        <v>42382.456019155303</v>
      </c>
      <c r="B3706" s="1">
        <v>0.49987900000000002</v>
      </c>
      <c r="C3706" s="1">
        <v>1248.7452659999999</v>
      </c>
    </row>
    <row r="3707" spans="1:3">
      <c r="A3707" s="3707">
        <v>42382.456034354902</v>
      </c>
      <c r="B3707" s="1">
        <v>0.50154600000000005</v>
      </c>
      <c r="C3707" s="1">
        <v>1247.3082919999999</v>
      </c>
    </row>
    <row r="3708" spans="1:3">
      <c r="A3708" s="3708">
        <v>42382.456048987799</v>
      </c>
      <c r="B3708" s="1">
        <v>0.50321300000000002</v>
      </c>
      <c r="C3708" s="1">
        <v>1254.458114</v>
      </c>
    </row>
    <row r="3709" spans="1:3">
      <c r="A3709" s="3709">
        <v>42382.456063805701</v>
      </c>
      <c r="B3709" s="1">
        <v>0.50154600000000005</v>
      </c>
      <c r="C3709" s="1">
        <v>1246.116655</v>
      </c>
    </row>
    <row r="3710" spans="1:3">
      <c r="A3710" s="3710">
        <v>42382.456078473202</v>
      </c>
      <c r="B3710" s="1">
        <v>0.50321300000000002</v>
      </c>
      <c r="C3710" s="1">
        <v>1251.794455</v>
      </c>
    </row>
    <row r="3711" spans="1:3">
      <c r="A3711" s="3711">
        <v>42382.456094193301</v>
      </c>
      <c r="B3711" s="1">
        <v>0.50154600000000005</v>
      </c>
      <c r="C3711" s="1">
        <v>1249.5864220000001</v>
      </c>
    </row>
    <row r="3712" spans="1:3">
      <c r="A3712" s="3712">
        <v>42382.456108479098</v>
      </c>
      <c r="B3712" s="1">
        <v>0.50321300000000002</v>
      </c>
      <c r="C3712" s="1">
        <v>1249.5163250000001</v>
      </c>
    </row>
    <row r="3713" spans="1:3">
      <c r="A3713" s="3713">
        <v>42382.456123135104</v>
      </c>
      <c r="B3713" s="1">
        <v>0.50487899999999997</v>
      </c>
      <c r="C3713" s="1">
        <v>1251.338829</v>
      </c>
    </row>
    <row r="3714" spans="1:3">
      <c r="A3714" s="3714">
        <v>42382.456138138099</v>
      </c>
      <c r="B3714" s="1">
        <v>0.50321300000000002</v>
      </c>
      <c r="C3714" s="1">
        <v>1247.3783880000001</v>
      </c>
    </row>
    <row r="3715" spans="1:3">
      <c r="A3715" s="3715">
        <v>42382.456152782397</v>
      </c>
      <c r="B3715" s="1">
        <v>0.50487899999999997</v>
      </c>
      <c r="C3715" s="1">
        <v>1247.974207</v>
      </c>
    </row>
    <row r="3716" spans="1:3">
      <c r="A3716" s="3716">
        <v>42382.456167438402</v>
      </c>
      <c r="B3716" s="1">
        <v>0.50654600000000005</v>
      </c>
      <c r="C3716" s="1">
        <v>1256.525954</v>
      </c>
    </row>
    <row r="3717" spans="1:3">
      <c r="A3717" s="3717">
        <v>42382.456182267902</v>
      </c>
      <c r="B3717" s="1">
        <v>0.50487899999999997</v>
      </c>
      <c r="C3717" s="1">
        <v>1248.0092549999999</v>
      </c>
    </row>
    <row r="3718" spans="1:3">
      <c r="A3718" s="3718">
        <v>42382.456197467502</v>
      </c>
      <c r="B3718" s="1">
        <v>0.50654600000000005</v>
      </c>
      <c r="C3718" s="1">
        <v>1249.5864220000001</v>
      </c>
    </row>
    <row r="3719" spans="1:3">
      <c r="A3719" s="3719">
        <v>42382.456212828998</v>
      </c>
      <c r="B3719" s="1">
        <v>0.50487899999999997</v>
      </c>
      <c r="C3719" s="1">
        <v>1250.1822400000001</v>
      </c>
    </row>
    <row r="3720" spans="1:3">
      <c r="A3720" s="3720">
        <v>42382.456227843599</v>
      </c>
      <c r="B3720" s="1">
        <v>0.50321300000000002</v>
      </c>
      <c r="C3720" s="1">
        <v>1250.6028180000001</v>
      </c>
    </row>
    <row r="3721" spans="1:3">
      <c r="A3721" s="3721">
        <v>42382.456242846602</v>
      </c>
      <c r="B3721" s="1">
        <v>0.50154600000000005</v>
      </c>
      <c r="C3721" s="1">
        <v>1253.0211400000001</v>
      </c>
    </row>
    <row r="3722" spans="1:3">
      <c r="A3722" s="3722">
        <v>42382.4562574909</v>
      </c>
      <c r="B3722" s="1">
        <v>0.49987900000000002</v>
      </c>
      <c r="C3722" s="1">
        <v>1248.8504109999999</v>
      </c>
    </row>
    <row r="3723" spans="1:3">
      <c r="A3723" s="3723">
        <v>42382.4562725055</v>
      </c>
      <c r="B3723" s="1">
        <v>0.50154600000000005</v>
      </c>
      <c r="C3723" s="1">
        <v>1250.392529</v>
      </c>
    </row>
    <row r="3724" spans="1:3">
      <c r="A3724" s="3724">
        <v>42382.456287334899</v>
      </c>
      <c r="B3724" s="1">
        <v>0.49987900000000002</v>
      </c>
      <c r="C3724" s="1">
        <v>1250.707962</v>
      </c>
    </row>
    <row r="3725" spans="1:3">
      <c r="A3725" s="3725">
        <v>42382.456302164399</v>
      </c>
      <c r="B3725" s="1">
        <v>0.49821300000000002</v>
      </c>
      <c r="C3725" s="1">
        <v>1250.532721</v>
      </c>
    </row>
    <row r="3726" spans="1:3">
      <c r="A3726" s="3726">
        <v>42382.456317352502</v>
      </c>
      <c r="B3726" s="1">
        <v>0.49654599999999999</v>
      </c>
      <c r="C3726" s="1">
        <v>1252.740755</v>
      </c>
    </row>
    <row r="3727" spans="1:3">
      <c r="A3727" s="3727">
        <v>42382.456332008398</v>
      </c>
      <c r="B3727" s="1">
        <v>0.49487900000000001</v>
      </c>
      <c r="C3727" s="1">
        <v>1250.392529</v>
      </c>
    </row>
    <row r="3728" spans="1:3">
      <c r="A3728" s="3728">
        <v>42382.4563468263</v>
      </c>
      <c r="B3728" s="1">
        <v>0.49654599999999999</v>
      </c>
      <c r="C3728" s="1">
        <v>1249.8317589999999</v>
      </c>
    </row>
    <row r="3729" spans="1:3">
      <c r="A3729" s="3729">
        <v>42382.4563643972</v>
      </c>
      <c r="B3729" s="1">
        <v>0.49821300000000002</v>
      </c>
      <c r="C3729" s="1">
        <v>1249.270988</v>
      </c>
    </row>
    <row r="3730" spans="1:3">
      <c r="A3730" s="3730">
        <v>42382.456380661097</v>
      </c>
      <c r="B3730" s="1">
        <v>0.49987900000000002</v>
      </c>
      <c r="C3730" s="1">
        <v>1249.62147</v>
      </c>
    </row>
    <row r="3731" spans="1:3">
      <c r="A3731" s="3731">
        <v>42382.456395849098</v>
      </c>
      <c r="B3731" s="1">
        <v>0.50154600000000005</v>
      </c>
      <c r="C3731" s="1">
        <v>1254.352969</v>
      </c>
    </row>
    <row r="3732" spans="1:3">
      <c r="A3732" s="3732">
        <v>42382.4564104819</v>
      </c>
      <c r="B3732" s="1">
        <v>0.49987900000000002</v>
      </c>
      <c r="C3732" s="1">
        <v>1249.341085</v>
      </c>
    </row>
    <row r="3733" spans="1:3">
      <c r="A3733" s="3733">
        <v>42382.456425507997</v>
      </c>
      <c r="B3733" s="1">
        <v>0.50154600000000005</v>
      </c>
      <c r="C3733" s="1">
        <v>1250.8481549999999</v>
      </c>
    </row>
    <row r="3734" spans="1:3">
      <c r="A3734" s="3734">
        <v>42382.456441066301</v>
      </c>
      <c r="B3734" s="1">
        <v>0.49987900000000002</v>
      </c>
      <c r="C3734" s="1">
        <v>1248.990603</v>
      </c>
    </row>
    <row r="3735" spans="1:3">
      <c r="A3735" s="3735">
        <v>42382.456456612897</v>
      </c>
      <c r="B3735" s="1">
        <v>0.50154600000000005</v>
      </c>
      <c r="C3735" s="1">
        <v>1250.532721</v>
      </c>
    </row>
    <row r="3736" spans="1:3">
      <c r="A3736" s="3736">
        <v>42382.456472171099</v>
      </c>
      <c r="B3736" s="1">
        <v>0.49987900000000002</v>
      </c>
      <c r="C3736" s="1">
        <v>1248.8854590000001</v>
      </c>
    </row>
    <row r="3737" spans="1:3">
      <c r="A3737" s="3737">
        <v>42382.456487162497</v>
      </c>
      <c r="B3737" s="1">
        <v>0.50154600000000005</v>
      </c>
      <c r="C3737" s="1">
        <v>1248.955555</v>
      </c>
    </row>
    <row r="3738" spans="1:3">
      <c r="A3738" s="3738">
        <v>42382.456502177098</v>
      </c>
      <c r="B3738" s="1">
        <v>0.50321300000000002</v>
      </c>
      <c r="C3738" s="1">
        <v>1248.8854590000001</v>
      </c>
    </row>
    <row r="3739" spans="1:3">
      <c r="A3739" s="3739">
        <v>42382.456517365099</v>
      </c>
      <c r="B3739" s="1">
        <v>0.50487899999999997</v>
      </c>
      <c r="C3739" s="1">
        <v>1248.8854590000001</v>
      </c>
    </row>
    <row r="3740" spans="1:3">
      <c r="A3740" s="3740">
        <v>42382.456532553202</v>
      </c>
      <c r="B3740" s="1">
        <v>0.50654600000000005</v>
      </c>
      <c r="C3740" s="1">
        <v>1249.0256509999999</v>
      </c>
    </row>
    <row r="3741" spans="1:3">
      <c r="A3741" s="3741">
        <v>42382.456547567701</v>
      </c>
      <c r="B3741" s="1">
        <v>0.50821300000000003</v>
      </c>
      <c r="C3741" s="1">
        <v>1249.1658440000001</v>
      </c>
    </row>
    <row r="3742" spans="1:3">
      <c r="A3742" s="3742">
        <v>42382.456562778898</v>
      </c>
      <c r="B3742" s="1">
        <v>0.50987899999999997</v>
      </c>
      <c r="C3742" s="1">
        <v>1247.939159</v>
      </c>
    </row>
    <row r="3743" spans="1:3">
      <c r="A3743" s="3743">
        <v>42382.456577955403</v>
      </c>
      <c r="B3743" s="1">
        <v>0.51154599999999995</v>
      </c>
      <c r="C3743" s="1">
        <v>1249.551373</v>
      </c>
    </row>
    <row r="3744" spans="1:3">
      <c r="A3744" s="3744">
        <v>42382.456592426301</v>
      </c>
      <c r="B3744" s="1">
        <v>0.50987899999999997</v>
      </c>
      <c r="C3744" s="1">
        <v>1249.7967100000001</v>
      </c>
    </row>
    <row r="3745" spans="1:3">
      <c r="A3745" s="3745">
        <v>42382.456607614302</v>
      </c>
      <c r="B3745" s="1">
        <v>0.50821300000000003</v>
      </c>
      <c r="C3745" s="1">
        <v>1250.953299</v>
      </c>
    </row>
    <row r="3746" spans="1:3">
      <c r="A3746" s="3746">
        <v>42382.4566222703</v>
      </c>
      <c r="B3746" s="1">
        <v>0.50654600000000005</v>
      </c>
      <c r="C3746" s="1">
        <v>1250.532721</v>
      </c>
    </row>
    <row r="3747" spans="1:3">
      <c r="A3747" s="3747">
        <v>42382.456637099698</v>
      </c>
      <c r="B3747" s="1">
        <v>0.50487899999999997</v>
      </c>
      <c r="C3747" s="1">
        <v>1251.233684</v>
      </c>
    </row>
    <row r="3748" spans="1:3">
      <c r="A3748" s="3748">
        <v>42382.456652276203</v>
      </c>
      <c r="B3748" s="1">
        <v>0.50321300000000002</v>
      </c>
      <c r="C3748" s="1">
        <v>1251.093492</v>
      </c>
    </row>
    <row r="3749" spans="1:3">
      <c r="A3749" s="3749">
        <v>42382.4566673023</v>
      </c>
      <c r="B3749" s="1">
        <v>0.50154600000000005</v>
      </c>
      <c r="C3749" s="1">
        <v>1250.672914</v>
      </c>
    </row>
    <row r="3750" spans="1:3">
      <c r="A3750" s="3750">
        <v>42382.4566821318</v>
      </c>
      <c r="B3750" s="1">
        <v>0.49987900000000002</v>
      </c>
      <c r="C3750" s="1">
        <v>1250.953299</v>
      </c>
    </row>
    <row r="3751" spans="1:3">
      <c r="A3751" s="3751">
        <v>42382.456697134803</v>
      </c>
      <c r="B3751" s="1">
        <v>0.49821300000000002</v>
      </c>
      <c r="C3751" s="1">
        <v>1251.1635879999999</v>
      </c>
    </row>
    <row r="3752" spans="1:3">
      <c r="A3752" s="3752">
        <v>42382.456712311301</v>
      </c>
      <c r="B3752" s="1">
        <v>0.49654599999999999</v>
      </c>
      <c r="C3752" s="1">
        <v>1251.373877</v>
      </c>
    </row>
    <row r="3753" spans="1:3">
      <c r="A3753" s="3753">
        <v>42382.4567275109</v>
      </c>
      <c r="B3753" s="1">
        <v>0.49487900000000001</v>
      </c>
      <c r="C3753" s="1">
        <v>1251.1285399999999</v>
      </c>
    </row>
    <row r="3754" spans="1:3">
      <c r="A3754" s="3754">
        <v>42382.456742340299</v>
      </c>
      <c r="B3754" s="1">
        <v>0.49321300000000001</v>
      </c>
      <c r="C3754" s="1">
        <v>1248.394785</v>
      </c>
    </row>
    <row r="3755" spans="1:3">
      <c r="A3755" s="3755">
        <v>42382.456757343301</v>
      </c>
      <c r="B3755" s="1">
        <v>0.49487900000000001</v>
      </c>
      <c r="C3755" s="1">
        <v>1250.532721</v>
      </c>
    </row>
    <row r="3756" spans="1:3">
      <c r="A3756" s="3756">
        <v>42382.456771999299</v>
      </c>
      <c r="B3756" s="1">
        <v>0.49321300000000001</v>
      </c>
      <c r="C3756" s="1">
        <v>1250.532721</v>
      </c>
    </row>
    <row r="3757" spans="1:3">
      <c r="A3757" s="3757">
        <v>42382.456787383999</v>
      </c>
      <c r="B3757" s="1">
        <v>0.49154599999999998</v>
      </c>
      <c r="C3757" s="1">
        <v>1253.8622949999999</v>
      </c>
    </row>
    <row r="3758" spans="1:3">
      <c r="A3758" s="3758">
        <v>42382.456802375396</v>
      </c>
      <c r="B3758" s="1">
        <v>0.48987900000000001</v>
      </c>
      <c r="C3758" s="1">
        <v>1249.62147</v>
      </c>
    </row>
    <row r="3759" spans="1:3">
      <c r="A3759" s="3759">
        <v>42382.4568172164</v>
      </c>
      <c r="B3759" s="1">
        <v>0.49154599999999998</v>
      </c>
      <c r="C3759" s="1">
        <v>1252.07484</v>
      </c>
    </row>
    <row r="3760" spans="1:3">
      <c r="A3760" s="3760">
        <v>42382.456832577998</v>
      </c>
      <c r="B3760" s="1">
        <v>0.48987900000000001</v>
      </c>
      <c r="C3760" s="1">
        <v>1248.8854590000001</v>
      </c>
    </row>
    <row r="3761" spans="1:3">
      <c r="A3761" s="3761">
        <v>42382.456847419002</v>
      </c>
      <c r="B3761" s="1">
        <v>0.49154599999999998</v>
      </c>
      <c r="C3761" s="1">
        <v>1248.640122</v>
      </c>
    </row>
    <row r="3762" spans="1:3">
      <c r="A3762" s="3762">
        <v>42382.456862236897</v>
      </c>
      <c r="B3762" s="1">
        <v>0.49321300000000001</v>
      </c>
      <c r="C3762" s="1">
        <v>1244.7497780000001</v>
      </c>
    </row>
    <row r="3763" spans="1:3">
      <c r="A3763" s="3763">
        <v>42382.4568789287</v>
      </c>
      <c r="B3763" s="1">
        <v>0.49487900000000001</v>
      </c>
      <c r="C3763" s="1">
        <v>1249.1307959999999</v>
      </c>
    </row>
    <row r="3764" spans="1:3">
      <c r="A3764" s="3764">
        <v>42382.456895539603</v>
      </c>
      <c r="B3764" s="1">
        <v>0.49321300000000001</v>
      </c>
      <c r="C3764" s="1">
        <v>1247.834014</v>
      </c>
    </row>
    <row r="3765" spans="1:3">
      <c r="A3765" s="3765">
        <v>42382.4569125321</v>
      </c>
      <c r="B3765" s="1">
        <v>0.49487900000000001</v>
      </c>
      <c r="C3765" s="1">
        <v>1247.3433399999999</v>
      </c>
    </row>
    <row r="3766" spans="1:3">
      <c r="A3766" s="3766">
        <v>42382.4569289926</v>
      </c>
      <c r="B3766" s="1">
        <v>0.49654599999999999</v>
      </c>
      <c r="C3766" s="1">
        <v>1247.2031480000001</v>
      </c>
    </row>
    <row r="3767" spans="1:3">
      <c r="A3767" s="3767">
        <v>42382.4569465288</v>
      </c>
      <c r="B3767" s="1">
        <v>0.49821300000000002</v>
      </c>
      <c r="C3767" s="1">
        <v>1247.133051</v>
      </c>
    </row>
    <row r="3768" spans="1:3">
      <c r="A3768" s="3768">
        <v>42382.456963532997</v>
      </c>
      <c r="B3768" s="1">
        <v>0.49987900000000002</v>
      </c>
      <c r="C3768" s="1">
        <v>1246.922763</v>
      </c>
    </row>
    <row r="3769" spans="1:3">
      <c r="A3769" s="3769">
        <v>42382.456980328898</v>
      </c>
      <c r="B3769" s="1">
        <v>0.50154600000000005</v>
      </c>
      <c r="C3769" s="1">
        <v>1246.887714</v>
      </c>
    </row>
    <row r="3770" spans="1:3">
      <c r="A3770" s="3770">
        <v>42382.456996800996</v>
      </c>
      <c r="B3770" s="1">
        <v>0.50321300000000002</v>
      </c>
      <c r="C3770" s="1">
        <v>1240.333711</v>
      </c>
    </row>
    <row r="3771" spans="1:3">
      <c r="A3771" s="3771">
        <v>42382.457012162602</v>
      </c>
      <c r="B3771" s="1">
        <v>0.50487899999999997</v>
      </c>
      <c r="C3771" s="1">
        <v>1246.992859</v>
      </c>
    </row>
    <row r="3772" spans="1:3">
      <c r="A3772" s="3772">
        <v>42382.457026992</v>
      </c>
      <c r="B3772" s="1">
        <v>0.50321300000000002</v>
      </c>
      <c r="C3772" s="1">
        <v>1247.3783880000001</v>
      </c>
    </row>
    <row r="3773" spans="1:3">
      <c r="A3773" s="3773">
        <v>42382.457041995003</v>
      </c>
      <c r="B3773" s="1">
        <v>0.50154600000000005</v>
      </c>
      <c r="C3773" s="1">
        <v>1247.238196</v>
      </c>
    </row>
    <row r="3774" spans="1:3">
      <c r="A3774" s="3774">
        <v>42382.457057009502</v>
      </c>
      <c r="B3774" s="1">
        <v>0.50321300000000002</v>
      </c>
      <c r="C3774" s="1">
        <v>1246.572281</v>
      </c>
    </row>
    <row r="3775" spans="1:3">
      <c r="A3775" s="3775">
        <v>42382.457072752797</v>
      </c>
      <c r="B3775" s="1">
        <v>0.50487899999999997</v>
      </c>
      <c r="C3775" s="1">
        <v>1247.658774</v>
      </c>
    </row>
    <row r="3776" spans="1:3">
      <c r="A3776" s="3776">
        <v>42382.457088125899</v>
      </c>
      <c r="B3776" s="1">
        <v>0.50321300000000002</v>
      </c>
      <c r="C3776" s="1">
        <v>1248.6050740000001</v>
      </c>
    </row>
    <row r="3777" spans="1:3">
      <c r="A3777" s="3777">
        <v>42382.457103117304</v>
      </c>
      <c r="B3777" s="1">
        <v>0.50154600000000005</v>
      </c>
      <c r="C3777" s="1">
        <v>1247.7989660000001</v>
      </c>
    </row>
    <row r="3778" spans="1:3">
      <c r="A3778" s="3778">
        <v>42382.457117946797</v>
      </c>
      <c r="B3778" s="1">
        <v>0.50321300000000002</v>
      </c>
      <c r="C3778" s="1">
        <v>1248.4648810000001</v>
      </c>
    </row>
    <row r="3779" spans="1:3">
      <c r="A3779" s="3779">
        <v>42382.457132961397</v>
      </c>
      <c r="B3779" s="1">
        <v>0.50487899999999997</v>
      </c>
      <c r="C3779" s="1">
        <v>1245.9063659999999</v>
      </c>
    </row>
    <row r="3780" spans="1:3">
      <c r="A3780" s="3780">
        <v>42382.457148346002</v>
      </c>
      <c r="B3780" s="1">
        <v>0.50654600000000005</v>
      </c>
      <c r="C3780" s="1">
        <v>1253.6169580000001</v>
      </c>
    </row>
    <row r="3781" spans="1:3">
      <c r="A3781" s="3781">
        <v>42382.457163719198</v>
      </c>
      <c r="B3781" s="1">
        <v>0.50487899999999997</v>
      </c>
      <c r="C3781" s="1">
        <v>1247.9041110000001</v>
      </c>
    </row>
    <row r="3782" spans="1:3">
      <c r="A3782" s="3782">
        <v>42382.457178363496</v>
      </c>
      <c r="B3782" s="1">
        <v>0.50654600000000005</v>
      </c>
      <c r="C3782" s="1">
        <v>1249.095748</v>
      </c>
    </row>
    <row r="3783" spans="1:3">
      <c r="A3783" s="3783">
        <v>42382.457193366499</v>
      </c>
      <c r="B3783" s="1">
        <v>0.50487899999999997</v>
      </c>
      <c r="C3783" s="1">
        <v>1248.8504109999999</v>
      </c>
    </row>
    <row r="3784" spans="1:3">
      <c r="A3784" s="3784">
        <v>42382.4572085662</v>
      </c>
      <c r="B3784" s="1">
        <v>0.50654600000000005</v>
      </c>
      <c r="C3784" s="1">
        <v>1248.394785</v>
      </c>
    </row>
    <row r="3785" spans="1:3">
      <c r="A3785" s="3785">
        <v>42382.457223742596</v>
      </c>
      <c r="B3785" s="1">
        <v>0.50821300000000003</v>
      </c>
      <c r="C3785" s="1">
        <v>1249.7616619999999</v>
      </c>
    </row>
    <row r="3786" spans="1:3">
      <c r="A3786" s="3786">
        <v>42382.457239497497</v>
      </c>
      <c r="B3786" s="1">
        <v>0.50654600000000005</v>
      </c>
      <c r="C3786" s="1">
        <v>1250.1471919999999</v>
      </c>
    </row>
    <row r="3787" spans="1:3">
      <c r="A3787" s="3787">
        <v>42382.457255044101</v>
      </c>
      <c r="B3787" s="1">
        <v>0.50487899999999997</v>
      </c>
      <c r="C3787" s="1">
        <v>1250.532721</v>
      </c>
    </row>
    <row r="3788" spans="1:3">
      <c r="A3788" s="3788">
        <v>42382.457270579202</v>
      </c>
      <c r="B3788" s="1">
        <v>0.50321300000000002</v>
      </c>
      <c r="C3788" s="1">
        <v>1250.287384</v>
      </c>
    </row>
    <row r="3789" spans="1:3">
      <c r="A3789" s="3789">
        <v>42382.457285963901</v>
      </c>
      <c r="B3789" s="1">
        <v>0.50154600000000005</v>
      </c>
      <c r="C3789" s="1">
        <v>1250.637866</v>
      </c>
    </row>
    <row r="3790" spans="1:3">
      <c r="A3790" s="3790">
        <v>42382.457301520801</v>
      </c>
      <c r="B3790" s="1">
        <v>0.49987900000000002</v>
      </c>
      <c r="C3790" s="1">
        <v>1248.254592</v>
      </c>
    </row>
    <row r="3791" spans="1:3">
      <c r="A3791" s="3791">
        <v>42382.457316350199</v>
      </c>
      <c r="B3791" s="1">
        <v>0.50154600000000005</v>
      </c>
      <c r="C3791" s="1">
        <v>1250.252336</v>
      </c>
    </row>
    <row r="3792" spans="1:3">
      <c r="A3792" s="3792">
        <v>42382.4573313648</v>
      </c>
      <c r="B3792" s="1">
        <v>0.49987900000000002</v>
      </c>
      <c r="C3792" s="1">
        <v>1250.5677700000001</v>
      </c>
    </row>
    <row r="3793" spans="1:3">
      <c r="A3793" s="3793">
        <v>42382.457346911397</v>
      </c>
      <c r="B3793" s="1">
        <v>0.49821300000000002</v>
      </c>
      <c r="C3793" s="1">
        <v>1250.392529</v>
      </c>
    </row>
    <row r="3794" spans="1:3">
      <c r="A3794" s="3794">
        <v>42382.457361925997</v>
      </c>
      <c r="B3794" s="1">
        <v>0.49654599999999999</v>
      </c>
      <c r="C3794" s="1">
        <v>1251.093492</v>
      </c>
    </row>
    <row r="3795" spans="1:3">
      <c r="A3795" s="3795">
        <v>42382.457377102401</v>
      </c>
      <c r="B3795" s="1">
        <v>0.49487900000000001</v>
      </c>
      <c r="C3795" s="1">
        <v>1250.0420469999999</v>
      </c>
    </row>
    <row r="3796" spans="1:3">
      <c r="A3796" s="3796">
        <v>42382.457391931901</v>
      </c>
      <c r="B3796" s="1">
        <v>0.49654599999999999</v>
      </c>
      <c r="C3796" s="1">
        <v>1250.0420469999999</v>
      </c>
    </row>
    <row r="3797" spans="1:3">
      <c r="A3797" s="3797">
        <v>42382.457407501701</v>
      </c>
      <c r="B3797" s="1">
        <v>0.49821300000000002</v>
      </c>
      <c r="C3797" s="1">
        <v>1249.971951</v>
      </c>
    </row>
    <row r="3798" spans="1:3">
      <c r="A3798" s="3798">
        <v>42382.457423048298</v>
      </c>
      <c r="B3798" s="1">
        <v>0.49987900000000002</v>
      </c>
      <c r="C3798" s="1">
        <v>1249.62147</v>
      </c>
    </row>
    <row r="3799" spans="1:3">
      <c r="A3799" s="3799">
        <v>42382.457438421501</v>
      </c>
      <c r="B3799" s="1">
        <v>0.50154600000000005</v>
      </c>
      <c r="C3799" s="1">
        <v>1249.0606990000001</v>
      </c>
    </row>
    <row r="3800" spans="1:3">
      <c r="A3800" s="3800">
        <v>42382.457453794603</v>
      </c>
      <c r="B3800" s="1">
        <v>0.50321300000000002</v>
      </c>
      <c r="C3800" s="1">
        <v>1249.376133</v>
      </c>
    </row>
    <row r="3801" spans="1:3">
      <c r="A3801" s="3801">
        <v>42382.457469156201</v>
      </c>
      <c r="B3801" s="1">
        <v>0.50487899999999997</v>
      </c>
      <c r="C3801" s="1">
        <v>1249.4812770000001</v>
      </c>
    </row>
    <row r="3802" spans="1:3">
      <c r="A3802" s="3802">
        <v>42382.4574843558</v>
      </c>
      <c r="B3802" s="1">
        <v>0.50654600000000005</v>
      </c>
      <c r="C3802" s="1">
        <v>1249.1658440000001</v>
      </c>
    </row>
    <row r="3803" spans="1:3">
      <c r="A3803" s="3803">
        <v>42382.457499902397</v>
      </c>
      <c r="B3803" s="1">
        <v>0.50821300000000003</v>
      </c>
      <c r="C3803" s="1">
        <v>1248.28964</v>
      </c>
    </row>
    <row r="3804" spans="1:3">
      <c r="A3804" s="3804">
        <v>42382.457514731897</v>
      </c>
      <c r="B3804" s="1">
        <v>0.50987899999999997</v>
      </c>
      <c r="C3804" s="1">
        <v>1249.8317589999999</v>
      </c>
    </row>
    <row r="3805" spans="1:3">
      <c r="A3805" s="3805">
        <v>42382.457530104999</v>
      </c>
      <c r="B3805" s="1">
        <v>0.50821300000000003</v>
      </c>
      <c r="C3805" s="1">
        <v>1248.1844960000001</v>
      </c>
    </row>
    <row r="3806" spans="1:3">
      <c r="A3806" s="3806">
        <v>42382.457544934499</v>
      </c>
      <c r="B3806" s="1">
        <v>0.50987899999999997</v>
      </c>
      <c r="C3806" s="1">
        <v>1248.114399</v>
      </c>
    </row>
    <row r="3807" spans="1:3">
      <c r="A3807" s="3807">
        <v>42382.457560122501</v>
      </c>
      <c r="B3807" s="1">
        <v>0.51154599999999995</v>
      </c>
      <c r="C3807" s="1">
        <v>1250.4275769999999</v>
      </c>
    </row>
    <row r="3808" spans="1:3">
      <c r="A3808" s="3808">
        <v>42382.457575495697</v>
      </c>
      <c r="B3808" s="1">
        <v>0.50987899999999997</v>
      </c>
      <c r="C3808" s="1">
        <v>1252.390273</v>
      </c>
    </row>
    <row r="3809" spans="1:3">
      <c r="A3809" s="3809">
        <v>42382.457593043502</v>
      </c>
      <c r="B3809" s="1">
        <v>0.50821300000000003</v>
      </c>
      <c r="C3809" s="1">
        <v>1251.759407</v>
      </c>
    </row>
    <row r="3810" spans="1:3">
      <c r="A3810" s="3810">
        <v>42382.457608231503</v>
      </c>
      <c r="B3810" s="1">
        <v>0.50654600000000005</v>
      </c>
      <c r="C3810" s="1">
        <v>1247.588677</v>
      </c>
    </row>
    <row r="3811" spans="1:3">
      <c r="A3811" s="3811">
        <v>42382.457623419599</v>
      </c>
      <c r="B3811" s="1">
        <v>0.50821300000000003</v>
      </c>
      <c r="C3811" s="1">
        <v>1253.8272469999999</v>
      </c>
    </row>
    <row r="3812" spans="1:3">
      <c r="A3812" s="3812">
        <v>42382.457638792701</v>
      </c>
      <c r="B3812" s="1">
        <v>0.50654600000000005</v>
      </c>
      <c r="C3812" s="1">
        <v>1251.7243579999999</v>
      </c>
    </row>
    <row r="3813" spans="1:3">
      <c r="A3813" s="3813">
        <v>42382.457653980797</v>
      </c>
      <c r="B3813" s="1">
        <v>0.50821300000000003</v>
      </c>
      <c r="C3813" s="1">
        <v>1252.3201770000001</v>
      </c>
    </row>
    <row r="3814" spans="1:3">
      <c r="A3814" s="3814">
        <v>42382.4576689838</v>
      </c>
      <c r="B3814" s="1">
        <v>0.50654600000000005</v>
      </c>
      <c r="C3814" s="1">
        <v>1251.8995990000001</v>
      </c>
    </row>
    <row r="3815" spans="1:3">
      <c r="A3815" s="3815">
        <v>42382.457684368397</v>
      </c>
      <c r="B3815" s="1">
        <v>0.50487899999999997</v>
      </c>
      <c r="C3815" s="1">
        <v>1252.109888</v>
      </c>
    </row>
    <row r="3816" spans="1:3">
      <c r="A3816" s="3816">
        <v>42382.457699382998</v>
      </c>
      <c r="B3816" s="1">
        <v>0.50321300000000002</v>
      </c>
      <c r="C3816" s="1">
        <v>1252.8809470000001</v>
      </c>
    </row>
    <row r="3817" spans="1:3">
      <c r="A3817" s="3817">
        <v>42382.457714756099</v>
      </c>
      <c r="B3817" s="1">
        <v>0.50154600000000005</v>
      </c>
      <c r="C3817" s="1">
        <v>1252.355225</v>
      </c>
    </row>
    <row r="3818" spans="1:3">
      <c r="A3818" s="3818">
        <v>42382.4577302912</v>
      </c>
      <c r="B3818" s="1">
        <v>0.49987900000000002</v>
      </c>
      <c r="C3818" s="1">
        <v>1251.373877</v>
      </c>
    </row>
    <row r="3819" spans="1:3">
      <c r="A3819" s="3819">
        <v>42382.457745305801</v>
      </c>
      <c r="B3819" s="1">
        <v>0.50154600000000005</v>
      </c>
      <c r="C3819" s="1">
        <v>1252.3201770000001</v>
      </c>
    </row>
    <row r="3820" spans="1:3">
      <c r="A3820" s="3820">
        <v>42382.457761049001</v>
      </c>
      <c r="B3820" s="1">
        <v>0.49987900000000002</v>
      </c>
      <c r="C3820" s="1">
        <v>1252.2851290000001</v>
      </c>
    </row>
    <row r="3821" spans="1:3">
      <c r="A3821" s="3821">
        <v>42382.457776225499</v>
      </c>
      <c r="B3821" s="1">
        <v>0.49821300000000002</v>
      </c>
      <c r="C3821" s="1">
        <v>1252.775803</v>
      </c>
    </row>
    <row r="3822" spans="1:3">
      <c r="A3822" s="3822">
        <v>42382.457791598703</v>
      </c>
      <c r="B3822" s="1">
        <v>0.49654599999999999</v>
      </c>
      <c r="C3822" s="1">
        <v>1251.759407</v>
      </c>
    </row>
    <row r="3823" spans="1:3">
      <c r="A3823" s="3823">
        <v>42382.457807156898</v>
      </c>
      <c r="B3823" s="1">
        <v>0.49821300000000002</v>
      </c>
      <c r="C3823" s="1">
        <v>1250.5677700000001</v>
      </c>
    </row>
    <row r="3824" spans="1:3">
      <c r="A3824" s="3824">
        <v>42382.457822356497</v>
      </c>
      <c r="B3824" s="1">
        <v>0.49987900000000002</v>
      </c>
      <c r="C3824" s="1">
        <v>1255.5446059999999</v>
      </c>
    </row>
    <row r="3825" spans="1:3">
      <c r="A3825" s="3825">
        <v>42382.457837718102</v>
      </c>
      <c r="B3825" s="1">
        <v>0.49821300000000002</v>
      </c>
      <c r="C3825" s="1">
        <v>1250.4976730000001</v>
      </c>
    </row>
    <row r="3826" spans="1:3">
      <c r="A3826" s="3826">
        <v>42382.457852906096</v>
      </c>
      <c r="B3826" s="1">
        <v>0.49987900000000002</v>
      </c>
      <c r="C3826" s="1">
        <v>1250.8832030000001</v>
      </c>
    </row>
    <row r="3827" spans="1:3">
      <c r="A3827" s="3827">
        <v>42382.457868475904</v>
      </c>
      <c r="B3827" s="1">
        <v>0.49939699999999998</v>
      </c>
      <c r="C3827" s="1">
        <v>1246.256848</v>
      </c>
    </row>
    <row r="3828" spans="1:3">
      <c r="A3828" s="3828">
        <v>42382.457883825897</v>
      </c>
      <c r="B3828" s="1">
        <v>0.50106399999999995</v>
      </c>
      <c r="C3828" s="1">
        <v>1250.707962</v>
      </c>
    </row>
    <row r="3829" spans="1:3">
      <c r="A3829" s="3829">
        <v>42382.457899210604</v>
      </c>
      <c r="B3829" s="1">
        <v>0.49939699999999998</v>
      </c>
      <c r="C3829" s="1">
        <v>1248.359737</v>
      </c>
    </row>
    <row r="3830" spans="1:3">
      <c r="A3830" s="3830">
        <v>42382.457914387101</v>
      </c>
      <c r="B3830" s="1">
        <v>0.50106399999999995</v>
      </c>
      <c r="C3830" s="1">
        <v>1250.287384</v>
      </c>
    </row>
    <row r="3831" spans="1:3">
      <c r="A3831" s="3831">
        <v>42382.457929771801</v>
      </c>
      <c r="B3831" s="1">
        <v>0.49939699999999998</v>
      </c>
      <c r="C3831" s="1">
        <v>1245.1002590000001</v>
      </c>
    </row>
    <row r="3832" spans="1:3">
      <c r="A3832" s="3832">
        <v>42382.457945330003</v>
      </c>
      <c r="B3832" s="1">
        <v>0.50106399999999995</v>
      </c>
      <c r="C3832" s="1">
        <v>1250.252336</v>
      </c>
    </row>
    <row r="3833" spans="1:3">
      <c r="A3833" s="3833">
        <v>42382.457960888198</v>
      </c>
      <c r="B3833" s="1">
        <v>0.49939699999999998</v>
      </c>
      <c r="C3833" s="1">
        <v>1252.0047440000001</v>
      </c>
    </row>
    <row r="3834" spans="1:3">
      <c r="A3834" s="3834">
        <v>42382.457976064703</v>
      </c>
      <c r="B3834" s="1">
        <v>0.49773099999999998</v>
      </c>
      <c r="C3834" s="1">
        <v>1249.7616619999999</v>
      </c>
    </row>
    <row r="3835" spans="1:3">
      <c r="A3835" s="3835">
        <v>42382.457991819501</v>
      </c>
      <c r="B3835" s="1">
        <v>0.49939699999999998</v>
      </c>
      <c r="C3835" s="1">
        <v>1250.9182510000001</v>
      </c>
    </row>
    <row r="3836" spans="1:3">
      <c r="A3836" s="3836">
        <v>42382.4580071811</v>
      </c>
      <c r="B3836" s="1">
        <v>0.49773099999999998</v>
      </c>
      <c r="C3836" s="1">
        <v>1249.936903</v>
      </c>
    </row>
    <row r="3837" spans="1:3">
      <c r="A3837" s="3837">
        <v>42382.4580234565</v>
      </c>
      <c r="B3837" s="1">
        <v>0.49939699999999998</v>
      </c>
      <c r="C3837" s="1">
        <v>1249.971951</v>
      </c>
    </row>
    <row r="3838" spans="1:3">
      <c r="A3838" s="3838">
        <v>42382.458039188197</v>
      </c>
      <c r="B3838" s="1">
        <v>0.50106399999999995</v>
      </c>
      <c r="C3838" s="1">
        <v>1249.7967100000001</v>
      </c>
    </row>
    <row r="3839" spans="1:3">
      <c r="A3839" s="3839">
        <v>42382.4580543763</v>
      </c>
      <c r="B3839" s="1">
        <v>0.50273100000000004</v>
      </c>
      <c r="C3839" s="1">
        <v>1249.4462289999999</v>
      </c>
    </row>
    <row r="3840" spans="1:3">
      <c r="A3840" s="3840">
        <v>42382.458069552798</v>
      </c>
      <c r="B3840" s="1">
        <v>0.50439699999999998</v>
      </c>
      <c r="C3840" s="1">
        <v>1249.62147</v>
      </c>
    </row>
    <row r="3841" spans="1:3">
      <c r="A3841" s="3841">
        <v>42382.458084949103</v>
      </c>
      <c r="B3841" s="1">
        <v>0.50606399999999996</v>
      </c>
      <c r="C3841" s="1">
        <v>1246.0115109999999</v>
      </c>
    </row>
    <row r="3842" spans="1:3">
      <c r="A3842" s="3842">
        <v>42382.4581003106</v>
      </c>
      <c r="B3842" s="1">
        <v>0.50773100000000004</v>
      </c>
      <c r="C3842" s="1">
        <v>1247.7639180000001</v>
      </c>
    </row>
    <row r="3843" spans="1:3">
      <c r="A3843" s="3843">
        <v>42382.458119304298</v>
      </c>
      <c r="B3843" s="1">
        <v>0.50606399999999996</v>
      </c>
      <c r="C3843" s="1">
        <v>1250.1121439999999</v>
      </c>
    </row>
    <row r="3844" spans="1:3">
      <c r="A3844" s="3844">
        <v>42382.458138309601</v>
      </c>
      <c r="B3844" s="1">
        <v>0.50439699999999998</v>
      </c>
      <c r="C3844" s="1">
        <v>1250.2172880000001</v>
      </c>
    </row>
    <row r="3845" spans="1:3">
      <c r="A3845" s="3845">
        <v>42382.458155834298</v>
      </c>
      <c r="B3845" s="1">
        <v>0.50273100000000004</v>
      </c>
      <c r="C3845" s="1">
        <v>1250.392529</v>
      </c>
    </row>
    <row r="3846" spans="1:3">
      <c r="A3846" s="3846">
        <v>42382.458171022401</v>
      </c>
      <c r="B3846" s="1">
        <v>0.50106399999999995</v>
      </c>
      <c r="C3846" s="1">
        <v>1250.6028180000001</v>
      </c>
    </row>
    <row r="3847" spans="1:3">
      <c r="A3847" s="3847">
        <v>42382.458186198899</v>
      </c>
      <c r="B3847" s="1">
        <v>0.49939699999999998</v>
      </c>
      <c r="C3847" s="1">
        <v>1250.672914</v>
      </c>
    </row>
    <row r="3848" spans="1:3">
      <c r="A3848" s="3848">
        <v>42382.4582019421</v>
      </c>
      <c r="B3848" s="1">
        <v>0.49773099999999998</v>
      </c>
      <c r="C3848" s="1">
        <v>1250.672914</v>
      </c>
    </row>
    <row r="3849" spans="1:3">
      <c r="A3849" s="3849">
        <v>42382.4582176392</v>
      </c>
      <c r="B3849" s="1">
        <v>0.496064</v>
      </c>
      <c r="C3849" s="1">
        <v>1250.6028180000001</v>
      </c>
    </row>
    <row r="3850" spans="1:3">
      <c r="A3850" s="3850">
        <v>42382.458232688397</v>
      </c>
      <c r="B3850" s="1">
        <v>0.49439699999999998</v>
      </c>
      <c r="C3850" s="1">
        <v>1250.357481</v>
      </c>
    </row>
    <row r="3851" spans="1:3">
      <c r="A3851" s="3851">
        <v>42382.458251335098</v>
      </c>
      <c r="B3851" s="1">
        <v>0.49273099999999997</v>
      </c>
      <c r="C3851" s="1">
        <v>1250.252336</v>
      </c>
    </row>
    <row r="3852" spans="1:3">
      <c r="A3852" s="3852">
        <v>42382.458270490803</v>
      </c>
      <c r="B3852" s="1">
        <v>0.491064</v>
      </c>
      <c r="C3852" s="1">
        <v>1248.0443029999999</v>
      </c>
    </row>
    <row r="3853" spans="1:3">
      <c r="A3853" s="3853">
        <v>42382.458288038601</v>
      </c>
      <c r="B3853" s="1">
        <v>0.49273099999999997</v>
      </c>
      <c r="C3853" s="1">
        <v>1250.392529</v>
      </c>
    </row>
    <row r="3854" spans="1:3">
      <c r="A3854" s="3854">
        <v>42382.458307379398</v>
      </c>
      <c r="B3854" s="1">
        <v>0.491064</v>
      </c>
      <c r="C3854" s="1">
        <v>1249.1658440000001</v>
      </c>
    </row>
    <row r="3855" spans="1:3">
      <c r="A3855" s="3855">
        <v>42382.458326743297</v>
      </c>
      <c r="B3855" s="1">
        <v>0.49273099999999997</v>
      </c>
      <c r="C3855" s="1">
        <v>1248.8504109999999</v>
      </c>
    </row>
    <row r="3856" spans="1:3">
      <c r="A3856" s="3856">
        <v>42382.458342463498</v>
      </c>
      <c r="B3856" s="1">
        <v>0.49439699999999998</v>
      </c>
      <c r="C3856" s="1">
        <v>1248.3246879999999</v>
      </c>
    </row>
    <row r="3857" spans="1:3">
      <c r="A3857" s="3857">
        <v>42382.458358195203</v>
      </c>
      <c r="B3857" s="1">
        <v>0.496064</v>
      </c>
      <c r="C3857" s="1">
        <v>1248.0443029999999</v>
      </c>
    </row>
    <row r="3858" spans="1:3">
      <c r="A3858" s="3858">
        <v>42382.4583739269</v>
      </c>
      <c r="B3858" s="1">
        <v>0.49773099999999998</v>
      </c>
      <c r="C3858" s="1">
        <v>1247.9041110000001</v>
      </c>
    </row>
    <row r="3859" spans="1:3">
      <c r="A3859" s="3859">
        <v>42382.458389670202</v>
      </c>
      <c r="B3859" s="1">
        <v>0.49939699999999998</v>
      </c>
      <c r="C3859" s="1">
        <v>1247.4134369999999</v>
      </c>
    </row>
    <row r="3860" spans="1:3">
      <c r="A3860" s="3860">
        <v>42382.458405216799</v>
      </c>
      <c r="B3860" s="1">
        <v>0.50106399999999995</v>
      </c>
      <c r="C3860" s="1">
        <v>1248.990603</v>
      </c>
    </row>
    <row r="3861" spans="1:3">
      <c r="A3861" s="3861">
        <v>42382.4584202314</v>
      </c>
      <c r="B3861" s="1">
        <v>0.49939699999999998</v>
      </c>
      <c r="C3861" s="1">
        <v>1247.588677</v>
      </c>
    </row>
    <row r="3862" spans="1:3">
      <c r="A3862" s="3862">
        <v>42382.458435963097</v>
      </c>
      <c r="B3862" s="1">
        <v>0.50106399999999995</v>
      </c>
      <c r="C3862" s="1">
        <v>1247.4835330000001</v>
      </c>
    </row>
    <row r="3863" spans="1:3">
      <c r="A3863" s="3863">
        <v>42382.458451868297</v>
      </c>
      <c r="B3863" s="1">
        <v>0.50273100000000004</v>
      </c>
      <c r="C3863" s="1">
        <v>1247.4835330000001</v>
      </c>
    </row>
    <row r="3864" spans="1:3">
      <c r="A3864" s="3864">
        <v>42382.458466882897</v>
      </c>
      <c r="B3864" s="1">
        <v>0.50439699999999998</v>
      </c>
      <c r="C3864" s="1">
        <v>1245.941415</v>
      </c>
    </row>
    <row r="3865" spans="1:3">
      <c r="A3865" s="3865">
        <v>42382.458482255999</v>
      </c>
      <c r="B3865" s="1">
        <v>0.50606399999999996</v>
      </c>
      <c r="C3865" s="1">
        <v>1247.869062</v>
      </c>
    </row>
    <row r="3866" spans="1:3">
      <c r="A3866" s="3866">
        <v>42382.458497455598</v>
      </c>
      <c r="B3866" s="1">
        <v>0.50439699999999998</v>
      </c>
      <c r="C3866" s="1">
        <v>1250.1121439999999</v>
      </c>
    </row>
    <row r="3867" spans="1:3">
      <c r="A3867" s="3867">
        <v>42382.458512632104</v>
      </c>
      <c r="B3867" s="1">
        <v>0.50273100000000004</v>
      </c>
      <c r="C3867" s="1">
        <v>1246.7825700000001</v>
      </c>
    </row>
    <row r="3868" spans="1:3">
      <c r="A3868" s="3868">
        <v>42382.458528560499</v>
      </c>
      <c r="B3868" s="1">
        <v>0.50439699999999998</v>
      </c>
      <c r="C3868" s="1">
        <v>1248.7102179999999</v>
      </c>
    </row>
    <row r="3869" spans="1:3">
      <c r="A3869" s="3869">
        <v>42382.458543563502</v>
      </c>
      <c r="B3869" s="1">
        <v>0.50273100000000004</v>
      </c>
      <c r="C3869" s="1">
        <v>1249.5864220000001</v>
      </c>
    </row>
    <row r="3870" spans="1:3">
      <c r="A3870" s="3870">
        <v>42382.458558924998</v>
      </c>
      <c r="B3870" s="1">
        <v>0.50106399999999995</v>
      </c>
      <c r="C3870" s="1">
        <v>1248.640122</v>
      </c>
    </row>
    <row r="3871" spans="1:3">
      <c r="A3871" s="3871">
        <v>42382.458574298202</v>
      </c>
      <c r="B3871" s="1">
        <v>0.50273100000000004</v>
      </c>
      <c r="C3871" s="1">
        <v>1247.7989660000001</v>
      </c>
    </row>
    <row r="3872" spans="1:3">
      <c r="A3872" s="3872">
        <v>42382.458589844799</v>
      </c>
      <c r="B3872" s="1">
        <v>0.50439699999999998</v>
      </c>
      <c r="C3872" s="1">
        <v>1249.2008920000001</v>
      </c>
    </row>
    <row r="3873" spans="1:3">
      <c r="A3873" s="3873">
        <v>42382.458605403001</v>
      </c>
      <c r="B3873" s="1">
        <v>0.50273100000000004</v>
      </c>
      <c r="C3873" s="1">
        <v>1249.2008920000001</v>
      </c>
    </row>
    <row r="3874" spans="1:3">
      <c r="A3874" s="3874">
        <v>42382.4586207877</v>
      </c>
      <c r="B3874" s="1">
        <v>0.50106399999999995</v>
      </c>
      <c r="C3874" s="1">
        <v>1249.376133</v>
      </c>
    </row>
    <row r="3875" spans="1:3">
      <c r="A3875" s="3875">
        <v>42382.458636334399</v>
      </c>
      <c r="B3875" s="1">
        <v>0.49939699999999998</v>
      </c>
      <c r="C3875" s="1">
        <v>1249.0606990000001</v>
      </c>
    </row>
    <row r="3876" spans="1:3">
      <c r="A3876" s="3876">
        <v>42382.4586517075</v>
      </c>
      <c r="B3876" s="1">
        <v>0.50106399999999995</v>
      </c>
      <c r="C3876" s="1">
        <v>1249.5163250000001</v>
      </c>
    </row>
    <row r="3877" spans="1:3">
      <c r="A3877" s="3877">
        <v>42382.458667085499</v>
      </c>
      <c r="B3877" s="1">
        <v>0.49939699999999998</v>
      </c>
      <c r="C3877" s="1">
        <v>1249.270988</v>
      </c>
    </row>
    <row r="3878" spans="1:3">
      <c r="A3878" s="3878">
        <v>42382.458682632103</v>
      </c>
      <c r="B3878" s="1">
        <v>0.50106399999999995</v>
      </c>
      <c r="C3878" s="1">
        <v>1249.5864220000001</v>
      </c>
    </row>
    <row r="3879" spans="1:3">
      <c r="A3879" s="3879">
        <v>42382.458697993701</v>
      </c>
      <c r="B3879" s="1">
        <v>0.49939699999999998</v>
      </c>
      <c r="C3879" s="1">
        <v>1249.5864220000001</v>
      </c>
    </row>
    <row r="3880" spans="1:3">
      <c r="A3880" s="3880">
        <v>42382.458713378401</v>
      </c>
      <c r="B3880" s="1">
        <v>0.49773099999999998</v>
      </c>
      <c r="C3880" s="1">
        <v>1250.637866</v>
      </c>
    </row>
    <row r="3881" spans="1:3">
      <c r="A3881" s="3881">
        <v>42382.458728566402</v>
      </c>
      <c r="B3881" s="1">
        <v>0.496064</v>
      </c>
      <c r="C3881" s="1">
        <v>1249.5864220000001</v>
      </c>
    </row>
    <row r="3882" spans="1:3">
      <c r="A3882" s="3882">
        <v>42382.458744298099</v>
      </c>
      <c r="B3882" s="1">
        <v>0.49773099999999998</v>
      </c>
      <c r="C3882" s="1">
        <v>1249.4462289999999</v>
      </c>
    </row>
    <row r="3883" spans="1:3">
      <c r="A3883" s="3883">
        <v>42382.458760585097</v>
      </c>
      <c r="B3883" s="1">
        <v>0.49939699999999998</v>
      </c>
      <c r="C3883" s="1">
        <v>1250.1121439999999</v>
      </c>
    </row>
    <row r="3884" spans="1:3">
      <c r="A3884" s="3884">
        <v>42382.458776305299</v>
      </c>
      <c r="B3884" s="1">
        <v>0.49773099999999998</v>
      </c>
      <c r="C3884" s="1">
        <v>1249.1307959999999</v>
      </c>
    </row>
    <row r="3885" spans="1:3">
      <c r="A3885" s="3885">
        <v>42382.458791863501</v>
      </c>
      <c r="B3885" s="1">
        <v>0.49939699999999998</v>
      </c>
      <c r="C3885" s="1">
        <v>1249.3060359999999</v>
      </c>
    </row>
    <row r="3886" spans="1:3">
      <c r="A3886" s="3886">
        <v>42382.458807965297</v>
      </c>
      <c r="B3886" s="1">
        <v>0.50106399999999995</v>
      </c>
      <c r="C3886" s="1">
        <v>1248.8854590000001</v>
      </c>
    </row>
    <row r="3887" spans="1:3">
      <c r="A3887" s="3887">
        <v>42382.458823141802</v>
      </c>
      <c r="B3887" s="1">
        <v>0.50273100000000004</v>
      </c>
      <c r="C3887" s="1">
        <v>1248.8854590000001</v>
      </c>
    </row>
    <row r="3888" spans="1:3">
      <c r="A3888" s="3888">
        <v>42382.458838711602</v>
      </c>
      <c r="B3888" s="1">
        <v>0.50439699999999998</v>
      </c>
      <c r="C3888" s="1">
        <v>1248.359737</v>
      </c>
    </row>
    <row r="3889" spans="1:3">
      <c r="A3889" s="3889">
        <v>42382.458853702999</v>
      </c>
      <c r="B3889" s="1">
        <v>0.50606399999999996</v>
      </c>
      <c r="C3889" s="1">
        <v>1248.0443029999999</v>
      </c>
    </row>
    <row r="3890" spans="1:3">
      <c r="A3890" s="3890">
        <v>42382.458869446302</v>
      </c>
      <c r="B3890" s="1">
        <v>0.50773100000000004</v>
      </c>
      <c r="C3890" s="1">
        <v>1248.254592</v>
      </c>
    </row>
    <row r="3891" spans="1:3">
      <c r="A3891" s="3891">
        <v>42382.458884460902</v>
      </c>
      <c r="B3891" s="1">
        <v>0.50939699999999999</v>
      </c>
      <c r="C3891" s="1">
        <v>1249.62147</v>
      </c>
    </row>
    <row r="3892" spans="1:3">
      <c r="A3892" s="3892">
        <v>42382.458899822399</v>
      </c>
      <c r="B3892" s="1">
        <v>0.50773100000000004</v>
      </c>
      <c r="C3892" s="1">
        <v>1249.656518</v>
      </c>
    </row>
    <row r="3893" spans="1:3">
      <c r="A3893" s="3893">
        <v>42382.458915195501</v>
      </c>
      <c r="B3893" s="1">
        <v>0.50606399999999996</v>
      </c>
      <c r="C3893" s="1">
        <v>1250.1822400000001</v>
      </c>
    </row>
    <row r="3894" spans="1:3">
      <c r="A3894" s="3894">
        <v>42382.458930383596</v>
      </c>
      <c r="B3894" s="1">
        <v>0.50439699999999998</v>
      </c>
      <c r="C3894" s="1">
        <v>1252.07484</v>
      </c>
    </row>
    <row r="3895" spans="1:3">
      <c r="A3895" s="3895">
        <v>42382.458946115301</v>
      </c>
      <c r="B3895" s="1">
        <v>0.50273100000000004</v>
      </c>
      <c r="C3895" s="1">
        <v>1252.670658</v>
      </c>
    </row>
    <row r="3896" spans="1:3">
      <c r="A3896" s="3896">
        <v>42382.458962032098</v>
      </c>
      <c r="B3896" s="1">
        <v>0.50106399999999995</v>
      </c>
      <c r="C3896" s="1">
        <v>1250.4976730000001</v>
      </c>
    </row>
    <row r="3897" spans="1:3">
      <c r="A3897" s="3897">
        <v>42382.458977220202</v>
      </c>
      <c r="B3897" s="1">
        <v>0.50273100000000004</v>
      </c>
      <c r="C3897" s="1">
        <v>1250.7430099999999</v>
      </c>
    </row>
    <row r="3898" spans="1:3">
      <c r="A3898" s="3898">
        <v>42382.458992778404</v>
      </c>
      <c r="B3898" s="1">
        <v>0.50439699999999998</v>
      </c>
      <c r="C3898" s="1">
        <v>1250.252336</v>
      </c>
    </row>
    <row r="3899" spans="1:3">
      <c r="A3899" s="3899">
        <v>42382.459008336598</v>
      </c>
      <c r="B3899" s="1">
        <v>0.50606399999999996</v>
      </c>
      <c r="C3899" s="1">
        <v>1248.640122</v>
      </c>
    </row>
    <row r="3900" spans="1:3">
      <c r="A3900" s="3900">
        <v>42382.459024068303</v>
      </c>
      <c r="B3900" s="1">
        <v>0.50773100000000004</v>
      </c>
      <c r="C3900" s="1">
        <v>1251.058444</v>
      </c>
    </row>
    <row r="3901" spans="1:3">
      <c r="A3901" s="3901">
        <v>42382.459039626498</v>
      </c>
      <c r="B3901" s="1">
        <v>0.50606399999999996</v>
      </c>
      <c r="C3901" s="1">
        <v>1252.355225</v>
      </c>
    </row>
    <row r="3902" spans="1:3">
      <c r="A3902" s="3902">
        <v>42382.459054814601</v>
      </c>
      <c r="B3902" s="1">
        <v>0.50439699999999998</v>
      </c>
      <c r="C3902" s="1">
        <v>1251.023396</v>
      </c>
    </row>
    <row r="3903" spans="1:3">
      <c r="A3903" s="3903">
        <v>42382.459070187702</v>
      </c>
      <c r="B3903" s="1">
        <v>0.50606399999999996</v>
      </c>
      <c r="C3903" s="1">
        <v>1251.934647</v>
      </c>
    </row>
    <row r="3904" spans="1:3">
      <c r="A3904" s="3904">
        <v>42382.459085560899</v>
      </c>
      <c r="B3904" s="1">
        <v>0.50439699999999998</v>
      </c>
      <c r="C3904" s="1">
        <v>1251.3037810000001</v>
      </c>
    </row>
    <row r="3905" spans="1:3">
      <c r="A3905" s="3905">
        <v>42382.459101280998</v>
      </c>
      <c r="B3905" s="1">
        <v>0.50273100000000004</v>
      </c>
      <c r="C3905" s="1">
        <v>1248.570025</v>
      </c>
    </row>
    <row r="3906" spans="1:3">
      <c r="A3906" s="3906">
        <v>42382.459117012702</v>
      </c>
      <c r="B3906" s="1">
        <v>0.50439699999999998</v>
      </c>
      <c r="C3906" s="1">
        <v>1253.8272469999999</v>
      </c>
    </row>
    <row r="3907" spans="1:3">
      <c r="A3907" s="3907">
        <v>42382.459132397402</v>
      </c>
      <c r="B3907" s="1">
        <v>0.50273100000000004</v>
      </c>
      <c r="C3907" s="1">
        <v>1251.759407</v>
      </c>
    </row>
    <row r="3908" spans="1:3">
      <c r="A3908" s="3908">
        <v>42382.459147770598</v>
      </c>
      <c r="B3908" s="1">
        <v>0.50439699999999998</v>
      </c>
      <c r="C3908" s="1">
        <v>1252.8458989999999</v>
      </c>
    </row>
    <row r="3909" spans="1:3">
      <c r="A3909" s="3909">
        <v>42382.459163317202</v>
      </c>
      <c r="B3909" s="1">
        <v>0.50273100000000004</v>
      </c>
      <c r="C3909" s="1">
        <v>1248.0443029999999</v>
      </c>
    </row>
    <row r="3910" spans="1:3">
      <c r="A3910" s="3910">
        <v>42382.459178863901</v>
      </c>
      <c r="B3910" s="1">
        <v>0.50439699999999998</v>
      </c>
      <c r="C3910" s="1">
        <v>1251.654262</v>
      </c>
    </row>
    <row r="3911" spans="1:3">
      <c r="A3911" s="3911">
        <v>42382.459194422103</v>
      </c>
      <c r="B3911" s="1">
        <v>0.50273100000000004</v>
      </c>
      <c r="C3911" s="1">
        <v>1251.4790210000001</v>
      </c>
    </row>
    <row r="3912" spans="1:3">
      <c r="A3912" s="3912">
        <v>42382.459209795197</v>
      </c>
      <c r="B3912" s="1">
        <v>0.50106399999999995</v>
      </c>
      <c r="C3912" s="1">
        <v>1250.988347</v>
      </c>
    </row>
    <row r="3913" spans="1:3">
      <c r="A3913" s="3913">
        <v>42382.459225156803</v>
      </c>
      <c r="B3913" s="1">
        <v>0.49939699999999998</v>
      </c>
      <c r="C3913" s="1">
        <v>1251.5140699999999</v>
      </c>
    </row>
    <row r="3914" spans="1:3">
      <c r="A3914" s="3914">
        <v>42382.459240714998</v>
      </c>
      <c r="B3914" s="1">
        <v>0.49773099999999998</v>
      </c>
      <c r="C3914" s="1">
        <v>1251.5841660000001</v>
      </c>
    </row>
    <row r="3915" spans="1:3">
      <c r="A3915" s="3915">
        <v>42382.459256076501</v>
      </c>
      <c r="B3915" s="1">
        <v>0.496064</v>
      </c>
      <c r="C3915" s="1">
        <v>1251.408925</v>
      </c>
    </row>
    <row r="3916" spans="1:3">
      <c r="A3916" s="3916">
        <v>42382.459272016502</v>
      </c>
      <c r="B3916" s="1">
        <v>0.49439699999999998</v>
      </c>
      <c r="C3916" s="1">
        <v>1251.7243579999999</v>
      </c>
    </row>
    <row r="3917" spans="1:3">
      <c r="A3917" s="3917">
        <v>42382.459287366502</v>
      </c>
      <c r="B3917" s="1">
        <v>0.49273099999999997</v>
      </c>
      <c r="C3917" s="1">
        <v>1247.834014</v>
      </c>
    </row>
    <row r="3918" spans="1:3">
      <c r="A3918" s="3918">
        <v>42382.459302924697</v>
      </c>
      <c r="B3918" s="1">
        <v>0.49439699999999998</v>
      </c>
      <c r="C3918" s="1">
        <v>1250.357481</v>
      </c>
    </row>
    <row r="3919" spans="1:3">
      <c r="A3919" s="3919">
        <v>42382.459318297799</v>
      </c>
      <c r="B3919" s="1">
        <v>0.49273099999999997</v>
      </c>
      <c r="C3919" s="1">
        <v>1250.532721</v>
      </c>
    </row>
    <row r="3920" spans="1:3">
      <c r="A3920" s="3920">
        <v>42382.459334214604</v>
      </c>
      <c r="B3920" s="1">
        <v>0.491064</v>
      </c>
      <c r="C3920" s="1">
        <v>1250.9182510000001</v>
      </c>
    </row>
    <row r="3921" spans="1:3">
      <c r="A3921" s="3921">
        <v>42382.459349576202</v>
      </c>
      <c r="B3921" s="1">
        <v>0.48939700000000003</v>
      </c>
      <c r="C3921" s="1">
        <v>1249.8317589999999</v>
      </c>
    </row>
    <row r="3922" spans="1:3">
      <c r="A3922" s="3922">
        <v>42382.459365307899</v>
      </c>
      <c r="B3922" s="1">
        <v>0.491064</v>
      </c>
      <c r="C3922" s="1">
        <v>1246.4671370000001</v>
      </c>
    </row>
    <row r="3923" spans="1:3">
      <c r="A3923" s="3923">
        <v>42382.459380866101</v>
      </c>
      <c r="B3923" s="1">
        <v>0.49273099999999997</v>
      </c>
      <c r="C3923" s="1">
        <v>1249.341085</v>
      </c>
    </row>
    <row r="3924" spans="1:3">
      <c r="A3924" s="3924">
        <v>42382.459396262399</v>
      </c>
      <c r="B3924" s="1">
        <v>0.491064</v>
      </c>
      <c r="C3924" s="1">
        <v>1248.359737</v>
      </c>
    </row>
    <row r="3925" spans="1:3">
      <c r="A3925" s="3925">
        <v>42382.4594119826</v>
      </c>
      <c r="B3925" s="1">
        <v>0.49273099999999997</v>
      </c>
      <c r="C3925" s="1">
        <v>1248.394785</v>
      </c>
    </row>
    <row r="3926" spans="1:3">
      <c r="A3926" s="3926">
        <v>42382.459427899397</v>
      </c>
      <c r="B3926" s="1">
        <v>0.49439699999999998</v>
      </c>
      <c r="C3926" s="1">
        <v>1249.095748</v>
      </c>
    </row>
    <row r="3927" spans="1:3">
      <c r="A3927" s="3927">
        <v>42382.459442890802</v>
      </c>
      <c r="B3927" s="1">
        <v>0.496064</v>
      </c>
      <c r="C3927" s="1">
        <v>1247.7288699999999</v>
      </c>
    </row>
    <row r="3928" spans="1:3">
      <c r="A3928" s="3928">
        <v>42382.459458634097</v>
      </c>
      <c r="B3928" s="1">
        <v>0.49773099999999998</v>
      </c>
      <c r="C3928" s="1">
        <v>1246.572281</v>
      </c>
    </row>
    <row r="3929" spans="1:3">
      <c r="A3929" s="3929">
        <v>42382.459474192299</v>
      </c>
      <c r="B3929" s="1">
        <v>0.49939699999999998</v>
      </c>
      <c r="C3929" s="1">
        <v>1247.0980030000001</v>
      </c>
    </row>
    <row r="3930" spans="1:3">
      <c r="A3930" s="3930">
        <v>42382.459489565401</v>
      </c>
      <c r="B3930" s="1">
        <v>0.50106399999999995</v>
      </c>
      <c r="C3930" s="1">
        <v>1248.0443029999999</v>
      </c>
    </row>
    <row r="3931" spans="1:3">
      <c r="A3931" s="3931">
        <v>42382.459505285602</v>
      </c>
      <c r="B3931" s="1">
        <v>0.49939699999999998</v>
      </c>
      <c r="C3931" s="1">
        <v>1245.135307</v>
      </c>
    </row>
    <row r="3932" spans="1:3">
      <c r="A3932" s="3932">
        <v>42382.459521746001</v>
      </c>
      <c r="B3932" s="1">
        <v>0.50106399999999995</v>
      </c>
      <c r="C3932" s="1">
        <v>1244.3291999999999</v>
      </c>
    </row>
    <row r="3933" spans="1:3">
      <c r="A3933" s="3933">
        <v>42382.459537651303</v>
      </c>
      <c r="B3933" s="1">
        <v>0.50273100000000004</v>
      </c>
      <c r="C3933" s="1">
        <v>1247.553629</v>
      </c>
    </row>
    <row r="3934" spans="1:3">
      <c r="A3934" s="3934">
        <v>42382.459554852103</v>
      </c>
      <c r="B3934" s="1">
        <v>0.50106399999999995</v>
      </c>
      <c r="C3934" s="1">
        <v>1250.5677700000001</v>
      </c>
    </row>
    <row r="3935" spans="1:3">
      <c r="A3935" s="3935">
        <v>42382.4595703987</v>
      </c>
      <c r="B3935" s="1">
        <v>0.49939699999999998</v>
      </c>
      <c r="C3935" s="1">
        <v>1248.0092549999999</v>
      </c>
    </row>
    <row r="3936" spans="1:3">
      <c r="A3936" s="3936">
        <v>42382.459586118799</v>
      </c>
      <c r="B3936" s="1">
        <v>0.50106399999999995</v>
      </c>
      <c r="C3936" s="1">
        <v>1247.693822</v>
      </c>
    </row>
    <row r="3937" spans="1:3">
      <c r="A3937" s="3937">
        <v>42382.459601677103</v>
      </c>
      <c r="B3937" s="1">
        <v>0.50273100000000004</v>
      </c>
      <c r="C3937" s="1">
        <v>1247.974207</v>
      </c>
    </row>
    <row r="3938" spans="1:3">
      <c r="A3938" s="3938">
        <v>42382.459617420398</v>
      </c>
      <c r="B3938" s="1">
        <v>0.50439699999999998</v>
      </c>
      <c r="C3938" s="1">
        <v>1248.0443029999999</v>
      </c>
    </row>
    <row r="3939" spans="1:3">
      <c r="A3939" s="3939">
        <v>42382.459633140497</v>
      </c>
      <c r="B3939" s="1">
        <v>0.50606399999999996</v>
      </c>
      <c r="C3939" s="1">
        <v>1248.394785</v>
      </c>
    </row>
    <row r="3940" spans="1:3">
      <c r="A3940" s="3940">
        <v>42382.459648698699</v>
      </c>
      <c r="B3940" s="1">
        <v>0.50773100000000004</v>
      </c>
      <c r="C3940" s="1">
        <v>1247.3783880000001</v>
      </c>
    </row>
    <row r="3941" spans="1:3">
      <c r="A3941" s="3941">
        <v>42382.459664245398</v>
      </c>
      <c r="B3941" s="1">
        <v>0.50939699999999999</v>
      </c>
      <c r="C3941" s="1">
        <v>1248.6050740000001</v>
      </c>
    </row>
    <row r="3942" spans="1:3">
      <c r="A3942" s="3942">
        <v>42382.459679826701</v>
      </c>
      <c r="B3942" s="1">
        <v>0.50773100000000004</v>
      </c>
      <c r="C3942" s="1">
        <v>1248.4298329999999</v>
      </c>
    </row>
    <row r="3943" spans="1:3">
      <c r="A3943" s="3943">
        <v>42382.459695546902</v>
      </c>
      <c r="B3943" s="1">
        <v>0.50939699999999999</v>
      </c>
      <c r="C3943" s="1">
        <v>1248.920507</v>
      </c>
    </row>
    <row r="3944" spans="1:3">
      <c r="A3944" s="3944">
        <v>42382.459711267002</v>
      </c>
      <c r="B3944" s="1">
        <v>0.50773100000000004</v>
      </c>
      <c r="C3944" s="1">
        <v>1249.7616619999999</v>
      </c>
    </row>
    <row r="3945" spans="1:3">
      <c r="A3945" s="3945">
        <v>42382.459726836802</v>
      </c>
      <c r="B3945" s="1">
        <v>0.50606399999999996</v>
      </c>
      <c r="C3945" s="1">
        <v>1249.8668070000001</v>
      </c>
    </row>
    <row r="3946" spans="1:3">
      <c r="A3946" s="3946">
        <v>42382.459742580097</v>
      </c>
      <c r="B3946" s="1">
        <v>0.50439699999999998</v>
      </c>
      <c r="C3946" s="1">
        <v>1250.287384</v>
      </c>
    </row>
    <row r="3947" spans="1:3">
      <c r="A3947" s="3947">
        <v>42382.459758300298</v>
      </c>
      <c r="B3947" s="1">
        <v>0.50273100000000004</v>
      </c>
      <c r="C3947" s="1">
        <v>1250.8131069999999</v>
      </c>
    </row>
    <row r="3948" spans="1:3">
      <c r="A3948" s="3948">
        <v>42382.459774228599</v>
      </c>
      <c r="B3948" s="1">
        <v>0.50106399999999995</v>
      </c>
      <c r="C3948" s="1">
        <v>1251.1285399999999</v>
      </c>
    </row>
    <row r="3949" spans="1:3">
      <c r="A3949" s="3949">
        <v>42382.459789393499</v>
      </c>
      <c r="B3949" s="1">
        <v>0.49939699999999998</v>
      </c>
      <c r="C3949" s="1">
        <v>1252.495418</v>
      </c>
    </row>
    <row r="3950" spans="1:3">
      <c r="A3950" s="3950">
        <v>42382.459805148399</v>
      </c>
      <c r="B3950" s="1">
        <v>0.49773099999999998</v>
      </c>
      <c r="C3950" s="1">
        <v>1253.4417169999999</v>
      </c>
    </row>
    <row r="3951" spans="1:3">
      <c r="A3951" s="3951">
        <v>42382.459821042103</v>
      </c>
      <c r="B3951" s="1">
        <v>0.496064</v>
      </c>
      <c r="C3951" s="1">
        <v>1250.8131069999999</v>
      </c>
    </row>
    <row r="3952" spans="1:3">
      <c r="A3952" s="3952">
        <v>42382.459837144001</v>
      </c>
      <c r="B3952" s="1">
        <v>0.49773099999999998</v>
      </c>
      <c r="C3952" s="1">
        <v>1252.4603689999999</v>
      </c>
    </row>
    <row r="3953" spans="1:3">
      <c r="A3953" s="3953">
        <v>42382.459852505497</v>
      </c>
      <c r="B3953" s="1">
        <v>0.496064</v>
      </c>
      <c r="C3953" s="1">
        <v>1250.4976730000001</v>
      </c>
    </row>
    <row r="3954" spans="1:3">
      <c r="A3954" s="3954">
        <v>42382.459868086902</v>
      </c>
      <c r="B3954" s="1">
        <v>0.49773099999999998</v>
      </c>
      <c r="C3954" s="1">
        <v>1250.357481</v>
      </c>
    </row>
    <row r="3955" spans="1:3">
      <c r="A3955" s="3955">
        <v>42382.459883251802</v>
      </c>
      <c r="B3955" s="1">
        <v>0.49939699999999998</v>
      </c>
      <c r="C3955" s="1">
        <v>1249.551373</v>
      </c>
    </row>
    <row r="3956" spans="1:3">
      <c r="A3956" s="3956">
        <v>42382.459899365203</v>
      </c>
      <c r="B3956" s="1">
        <v>0.50106399999999995</v>
      </c>
      <c r="C3956" s="1">
        <v>1251.093492</v>
      </c>
    </row>
    <row r="3957" spans="1:3">
      <c r="A3957" s="3957">
        <v>42382.459915085397</v>
      </c>
      <c r="B3957" s="1">
        <v>0.49939699999999998</v>
      </c>
      <c r="C3957" s="1">
        <v>1252.4253209999999</v>
      </c>
    </row>
    <row r="3958" spans="1:3">
      <c r="A3958" s="3958">
        <v>42382.459930458499</v>
      </c>
      <c r="B3958" s="1">
        <v>0.49773099999999998</v>
      </c>
      <c r="C3958" s="1">
        <v>1249.8668070000001</v>
      </c>
    </row>
    <row r="3959" spans="1:3">
      <c r="A3959" s="3959">
        <v>42382.459946363699</v>
      </c>
      <c r="B3959" s="1">
        <v>0.49939699999999998</v>
      </c>
      <c r="C3959" s="1">
        <v>1248.28964</v>
      </c>
    </row>
    <row r="3960" spans="1:3">
      <c r="A3960" s="3960">
        <v>42382.459962107001</v>
      </c>
      <c r="B3960" s="1">
        <v>0.50106399999999995</v>
      </c>
      <c r="C3960" s="1">
        <v>1249.936903</v>
      </c>
    </row>
    <row r="3961" spans="1:3">
      <c r="A3961" s="3961">
        <v>42382.459977850303</v>
      </c>
      <c r="B3961" s="1">
        <v>0.49939699999999998</v>
      </c>
      <c r="C3961" s="1">
        <v>1248.8504109999999</v>
      </c>
    </row>
    <row r="3962" spans="1:3">
      <c r="A3962" s="3962">
        <v>42382.459993940698</v>
      </c>
      <c r="B3962" s="1">
        <v>0.50106399999999995</v>
      </c>
      <c r="C3962" s="1">
        <v>1249.5163250000001</v>
      </c>
    </row>
    <row r="3963" spans="1:3">
      <c r="A3963" s="3963">
        <v>42382.460009302202</v>
      </c>
      <c r="B3963" s="1">
        <v>0.49939699999999998</v>
      </c>
      <c r="C3963" s="1">
        <v>1249.7616619999999</v>
      </c>
    </row>
    <row r="3964" spans="1:3">
      <c r="A3964" s="3964">
        <v>42382.4600255892</v>
      </c>
      <c r="B3964" s="1">
        <v>0.49773099999999998</v>
      </c>
      <c r="C3964" s="1">
        <v>1249.4812770000001</v>
      </c>
    </row>
    <row r="3965" spans="1:3">
      <c r="A3965" s="3965">
        <v>42382.460041853003</v>
      </c>
      <c r="B3965" s="1">
        <v>0.49939699999999998</v>
      </c>
      <c r="C3965" s="1">
        <v>1249.376133</v>
      </c>
    </row>
    <row r="3966" spans="1:3">
      <c r="A3966" s="3966">
        <v>42382.460057411197</v>
      </c>
      <c r="B3966" s="1">
        <v>0.50106399999999995</v>
      </c>
      <c r="C3966" s="1">
        <v>1249.341085</v>
      </c>
    </row>
    <row r="3967" spans="1:3">
      <c r="A3967" s="3967">
        <v>42382.4600731545</v>
      </c>
      <c r="B3967" s="1">
        <v>0.50273100000000004</v>
      </c>
      <c r="C3967" s="1">
        <v>1250.5677700000001</v>
      </c>
    </row>
    <row r="3968" spans="1:3">
      <c r="A3968" s="3968">
        <v>42382.460088897802</v>
      </c>
      <c r="B3968" s="1">
        <v>0.50106399999999995</v>
      </c>
      <c r="C3968" s="1">
        <v>1249.2008920000001</v>
      </c>
    </row>
    <row r="3969" spans="1:3">
      <c r="A3969" s="3969">
        <v>42382.460104421298</v>
      </c>
      <c r="B3969" s="1">
        <v>0.50273100000000004</v>
      </c>
      <c r="C3969" s="1">
        <v>1249.4462289999999</v>
      </c>
    </row>
    <row r="3970" spans="1:3">
      <c r="A3970" s="3970">
        <v>42382.460120534699</v>
      </c>
      <c r="B3970" s="1">
        <v>0.50439699999999998</v>
      </c>
      <c r="C3970" s="1">
        <v>1249.4462289999999</v>
      </c>
    </row>
    <row r="3971" spans="1:3">
      <c r="A3971" s="3971">
        <v>42382.460135907902</v>
      </c>
      <c r="B3971" s="1">
        <v>0.50606399999999996</v>
      </c>
      <c r="C3971" s="1">
        <v>1247.7288699999999</v>
      </c>
    </row>
    <row r="3972" spans="1:3">
      <c r="A3972" s="3972">
        <v>42382.460151628002</v>
      </c>
      <c r="B3972" s="1">
        <v>0.50773100000000004</v>
      </c>
      <c r="C3972" s="1">
        <v>1250.672914</v>
      </c>
    </row>
    <row r="3973" spans="1:3">
      <c r="A3973" s="3973">
        <v>42382.460167186298</v>
      </c>
      <c r="B3973" s="1">
        <v>0.50606399999999996</v>
      </c>
      <c r="C3973" s="1">
        <v>1249.7266139999999</v>
      </c>
    </row>
    <row r="3974" spans="1:3">
      <c r="A3974" s="3974">
        <v>42382.460182918003</v>
      </c>
      <c r="B3974" s="1">
        <v>0.50773100000000004</v>
      </c>
      <c r="C3974" s="1">
        <v>1249.656518</v>
      </c>
    </row>
    <row r="3975" spans="1:3">
      <c r="A3975" s="3975">
        <v>42382.460198823203</v>
      </c>
      <c r="B3975" s="1">
        <v>0.50939699999999999</v>
      </c>
      <c r="C3975" s="1">
        <v>1250.287384</v>
      </c>
    </row>
    <row r="3976" spans="1:3">
      <c r="A3976" s="3976">
        <v>42382.460214566498</v>
      </c>
      <c r="B3976" s="1">
        <v>0.50773100000000004</v>
      </c>
      <c r="C3976" s="1">
        <v>1252.355225</v>
      </c>
    </row>
    <row r="3977" spans="1:3">
      <c r="A3977" s="3977">
        <v>42382.460230471697</v>
      </c>
      <c r="B3977" s="1">
        <v>0.50606399999999996</v>
      </c>
      <c r="C3977" s="1">
        <v>1249.9018550000001</v>
      </c>
    </row>
    <row r="3978" spans="1:3">
      <c r="A3978" s="3978">
        <v>42382.460246573602</v>
      </c>
      <c r="B3978" s="1">
        <v>0.50773100000000004</v>
      </c>
      <c r="C3978" s="1">
        <v>1250.9182510000001</v>
      </c>
    </row>
    <row r="3979" spans="1:3">
      <c r="A3979" s="3979">
        <v>42382.460261946697</v>
      </c>
      <c r="B3979" s="1">
        <v>0.50606399999999996</v>
      </c>
      <c r="C3979" s="1">
        <v>1251.023396</v>
      </c>
    </row>
    <row r="3980" spans="1:3">
      <c r="A3980" s="3980">
        <v>42382.460277851998</v>
      </c>
      <c r="B3980" s="1">
        <v>0.50439699999999998</v>
      </c>
      <c r="C3980" s="1">
        <v>1251.408925</v>
      </c>
    </row>
    <row r="3981" spans="1:3">
      <c r="A3981" s="3981">
        <v>42382.460293780401</v>
      </c>
      <c r="B3981" s="1">
        <v>0.50273100000000004</v>
      </c>
      <c r="C3981" s="1">
        <v>1252.775803</v>
      </c>
    </row>
    <row r="3982" spans="1:3">
      <c r="A3982" s="3982">
        <v>42382.460310044196</v>
      </c>
      <c r="B3982" s="1">
        <v>0.50106399999999995</v>
      </c>
      <c r="C3982" s="1">
        <v>1251.6192140000001</v>
      </c>
    </row>
    <row r="3983" spans="1:3">
      <c r="A3983" s="3983">
        <v>42382.460326169203</v>
      </c>
      <c r="B3983" s="1">
        <v>0.50273100000000004</v>
      </c>
      <c r="C3983" s="1">
        <v>1251.759407</v>
      </c>
    </row>
    <row r="3984" spans="1:3">
      <c r="A3984" s="3984">
        <v>42382.460341704304</v>
      </c>
      <c r="B3984" s="1">
        <v>0.50106399999999995</v>
      </c>
      <c r="C3984" s="1">
        <v>1252.355225</v>
      </c>
    </row>
    <row r="3985" spans="1:3">
      <c r="A3985" s="3985">
        <v>42382.460357262498</v>
      </c>
      <c r="B3985" s="1">
        <v>0.49939699999999998</v>
      </c>
      <c r="C3985" s="1">
        <v>1251.1285399999999</v>
      </c>
    </row>
    <row r="3986" spans="1:3">
      <c r="A3986" s="3986">
        <v>42382.460372982598</v>
      </c>
      <c r="B3986" s="1">
        <v>0.50106399999999995</v>
      </c>
      <c r="C3986" s="1">
        <v>1251.408925</v>
      </c>
    </row>
    <row r="3987" spans="1:3">
      <c r="A3987" s="3987">
        <v>42382.4603887259</v>
      </c>
      <c r="B3987" s="1">
        <v>0.50273100000000004</v>
      </c>
      <c r="C3987" s="1">
        <v>1253.8622949999999</v>
      </c>
    </row>
    <row r="3988" spans="1:3">
      <c r="A3988" s="3988">
        <v>42382.460404804697</v>
      </c>
      <c r="B3988" s="1">
        <v>0.50106399999999995</v>
      </c>
      <c r="C3988" s="1">
        <v>1252.109888</v>
      </c>
    </row>
    <row r="3989" spans="1:3">
      <c r="A3989" s="3989">
        <v>42382.460420189404</v>
      </c>
      <c r="B3989" s="1">
        <v>0.50273100000000004</v>
      </c>
      <c r="C3989" s="1">
        <v>1251.1635879999999</v>
      </c>
    </row>
    <row r="3990" spans="1:3">
      <c r="A3990" s="3990">
        <v>42382.460436106201</v>
      </c>
      <c r="B3990" s="1">
        <v>0.50439699999999998</v>
      </c>
      <c r="C3990" s="1">
        <v>1251.093492</v>
      </c>
    </row>
    <row r="3991" spans="1:3">
      <c r="A3991" s="3991">
        <v>42382.460452022999</v>
      </c>
      <c r="B3991" s="1">
        <v>0.50606399999999996</v>
      </c>
      <c r="C3991" s="1">
        <v>1251.093492</v>
      </c>
    </row>
    <row r="3992" spans="1:3">
      <c r="A3992" s="3992">
        <v>42382.460467928198</v>
      </c>
      <c r="B3992" s="1">
        <v>0.50773100000000004</v>
      </c>
      <c r="C3992" s="1">
        <v>1250.7780580000001</v>
      </c>
    </row>
    <row r="3993" spans="1:3">
      <c r="A3993" s="3993">
        <v>42382.460483845003</v>
      </c>
      <c r="B3993" s="1">
        <v>0.50939699999999999</v>
      </c>
      <c r="C3993" s="1">
        <v>1251.2687330000001</v>
      </c>
    </row>
    <row r="3994" spans="1:3">
      <c r="A3994" s="3994">
        <v>42382.460499403198</v>
      </c>
      <c r="B3994" s="1">
        <v>0.50773100000000004</v>
      </c>
      <c r="C3994" s="1">
        <v>1251.4439729999999</v>
      </c>
    </row>
    <row r="3995" spans="1:3">
      <c r="A3995" s="3995">
        <v>42382.460515320003</v>
      </c>
      <c r="B3995" s="1">
        <v>0.50606399999999996</v>
      </c>
      <c r="C3995" s="1">
        <v>1251.373877</v>
      </c>
    </row>
    <row r="3996" spans="1:3">
      <c r="A3996" s="3996">
        <v>42382.460530866701</v>
      </c>
      <c r="B3996" s="1">
        <v>0.50439699999999998</v>
      </c>
      <c r="C3996" s="1">
        <v>1249.9018550000001</v>
      </c>
    </row>
    <row r="3997" spans="1:3">
      <c r="A3997" s="3997">
        <v>42382.460546783499</v>
      </c>
      <c r="B3997" s="1">
        <v>0.50606399999999996</v>
      </c>
      <c r="C3997" s="1">
        <v>1252.355225</v>
      </c>
    </row>
    <row r="3998" spans="1:3">
      <c r="A3998" s="3998">
        <v>42382.460562885397</v>
      </c>
      <c r="B3998" s="1">
        <v>0.50439699999999998</v>
      </c>
      <c r="C3998" s="1">
        <v>1252.109888</v>
      </c>
    </row>
    <row r="3999" spans="1:3">
      <c r="A3999" s="3999">
        <v>42382.460578605504</v>
      </c>
      <c r="B3999" s="1">
        <v>0.50273100000000004</v>
      </c>
      <c r="C3999" s="1">
        <v>1252.495418</v>
      </c>
    </row>
    <row r="4000" spans="1:3">
      <c r="A4000" s="4000">
        <v>42382.460594707401</v>
      </c>
      <c r="B4000" s="1">
        <v>0.50106399999999995</v>
      </c>
      <c r="C4000" s="1">
        <v>1252.1799840000001</v>
      </c>
    </row>
    <row r="4001" spans="1:3">
      <c r="A4001" s="4001">
        <v>42382.460610612601</v>
      </c>
      <c r="B4001" s="1">
        <v>0.49939699999999998</v>
      </c>
      <c r="C4001" s="1">
        <v>1251.5491179999999</v>
      </c>
    </row>
    <row r="4002" spans="1:3">
      <c r="A4002" s="4002">
        <v>42382.460625985797</v>
      </c>
      <c r="B4002" s="1">
        <v>0.49773099999999998</v>
      </c>
      <c r="C4002" s="1">
        <v>1253.0211400000001</v>
      </c>
    </row>
    <row r="4003" spans="1:3">
      <c r="A4003" s="4003">
        <v>42382.460642087703</v>
      </c>
      <c r="B4003" s="1">
        <v>0.496064</v>
      </c>
      <c r="C4003" s="1">
        <v>1253.9323919999999</v>
      </c>
    </row>
    <row r="4004" spans="1:3">
      <c r="A4004" s="4004">
        <v>42382.460658189499</v>
      </c>
      <c r="B4004" s="1">
        <v>0.49439699999999998</v>
      </c>
      <c r="C4004" s="1">
        <v>1246.887714</v>
      </c>
    </row>
    <row r="4005" spans="1:3">
      <c r="A4005" s="4005">
        <v>42382.4606739097</v>
      </c>
      <c r="B4005" s="1">
        <v>0.496064</v>
      </c>
      <c r="C4005" s="1">
        <v>1251.373877</v>
      </c>
    </row>
    <row r="4006" spans="1:3">
      <c r="A4006" s="4006">
        <v>42382.460690011598</v>
      </c>
      <c r="B4006" s="1">
        <v>0.49439699999999998</v>
      </c>
      <c r="C4006" s="1">
        <v>1251.1986360000001</v>
      </c>
    </row>
    <row r="4007" spans="1:3">
      <c r="A4007" s="4007">
        <v>42382.4607055698</v>
      </c>
      <c r="B4007" s="1">
        <v>0.49273099999999997</v>
      </c>
      <c r="C4007" s="1">
        <v>1252.2851290000001</v>
      </c>
    </row>
    <row r="4008" spans="1:3">
      <c r="A4008" s="4008">
        <v>42382.460721463402</v>
      </c>
      <c r="B4008" s="1">
        <v>0.491064</v>
      </c>
      <c r="C4008" s="1">
        <v>1250.4626249999999</v>
      </c>
    </row>
    <row r="4009" spans="1:3">
      <c r="A4009" s="4009">
        <v>42382.460737391797</v>
      </c>
      <c r="B4009" s="1">
        <v>0.49273099999999997</v>
      </c>
      <c r="C4009" s="1">
        <v>1249.971951</v>
      </c>
    </row>
    <row r="4010" spans="1:3">
      <c r="A4010" s="4010">
        <v>42382.460753123603</v>
      </c>
      <c r="B4010" s="1">
        <v>0.49439699999999998</v>
      </c>
      <c r="C4010" s="1">
        <v>1249.7266139999999</v>
      </c>
    </row>
    <row r="4011" spans="1:3">
      <c r="A4011" s="4011">
        <v>42382.460769213903</v>
      </c>
      <c r="B4011" s="1">
        <v>0.496064</v>
      </c>
      <c r="C4011" s="1">
        <v>1249.341085</v>
      </c>
    </row>
    <row r="4012" spans="1:3">
      <c r="A4012" s="4012">
        <v>42382.460785315699</v>
      </c>
      <c r="B4012" s="1">
        <v>0.49773099999999998</v>
      </c>
      <c r="C4012" s="1">
        <v>1248.8854590000001</v>
      </c>
    </row>
    <row r="4013" spans="1:3">
      <c r="A4013" s="4013">
        <v>42382.460800873901</v>
      </c>
      <c r="B4013" s="1">
        <v>0.49939699999999998</v>
      </c>
      <c r="C4013" s="1">
        <v>1248.7803140000001</v>
      </c>
    </row>
    <row r="4014" spans="1:3">
      <c r="A4014" s="4014">
        <v>42382.460816790801</v>
      </c>
      <c r="B4014" s="1">
        <v>0.50106399999999995</v>
      </c>
      <c r="C4014" s="1">
        <v>1248.990603</v>
      </c>
    </row>
    <row r="4015" spans="1:3">
      <c r="A4015" s="4015">
        <v>42382.460832337398</v>
      </c>
      <c r="B4015" s="1">
        <v>0.50273100000000004</v>
      </c>
      <c r="C4015" s="1">
        <v>1247.869062</v>
      </c>
    </row>
    <row r="4016" spans="1:3">
      <c r="A4016" s="4016">
        <v>42382.4608486012</v>
      </c>
      <c r="B4016" s="1">
        <v>0.50439699999999998</v>
      </c>
      <c r="C4016" s="1">
        <v>1248.67517</v>
      </c>
    </row>
    <row r="4017" spans="1:3">
      <c r="A4017" s="4017">
        <v>42382.4608646915</v>
      </c>
      <c r="B4017" s="1">
        <v>0.50273100000000004</v>
      </c>
      <c r="C4017" s="1">
        <v>1248.8153620000001</v>
      </c>
    </row>
    <row r="4018" spans="1:3">
      <c r="A4018" s="4018">
        <v>42382.460880446401</v>
      </c>
      <c r="B4018" s="1">
        <v>0.50439699999999998</v>
      </c>
      <c r="C4018" s="1">
        <v>1249.0256509999999</v>
      </c>
    </row>
    <row r="4019" spans="1:3">
      <c r="A4019" s="4019">
        <v>42382.460896178098</v>
      </c>
      <c r="B4019" s="1">
        <v>0.50606399999999996</v>
      </c>
      <c r="C4019" s="1">
        <v>1249.095748</v>
      </c>
    </row>
    <row r="4020" spans="1:3">
      <c r="A4020" s="4020">
        <v>42382.460911724796</v>
      </c>
      <c r="B4020" s="1">
        <v>0.50773100000000004</v>
      </c>
      <c r="C4020" s="1">
        <v>1248.990603</v>
      </c>
    </row>
    <row r="4021" spans="1:3">
      <c r="A4021" s="4021">
        <v>42382.460927630003</v>
      </c>
      <c r="B4021" s="1">
        <v>0.50939699999999999</v>
      </c>
      <c r="C4021" s="1">
        <v>1248.6050740000001</v>
      </c>
    </row>
    <row r="4022" spans="1:3">
      <c r="A4022" s="4022">
        <v>42382.460943905397</v>
      </c>
      <c r="B4022" s="1">
        <v>0.51106399999999996</v>
      </c>
      <c r="C4022" s="1">
        <v>1249.7266139999999</v>
      </c>
    </row>
    <row r="4023" spans="1:3">
      <c r="A4023" s="4023">
        <v>42382.460959637101</v>
      </c>
      <c r="B4023" s="1">
        <v>0.50939699999999999</v>
      </c>
      <c r="C4023" s="1">
        <v>1253.371621</v>
      </c>
    </row>
    <row r="4024" spans="1:3">
      <c r="A4024" s="4024">
        <v>42382.460975750597</v>
      </c>
      <c r="B4024" s="1">
        <v>0.50773100000000004</v>
      </c>
      <c r="C4024" s="1">
        <v>1250.2172880000001</v>
      </c>
    </row>
    <row r="4025" spans="1:3">
      <c r="A4025" s="4025">
        <v>42382.460991655797</v>
      </c>
      <c r="B4025" s="1">
        <v>0.50939699999999999</v>
      </c>
      <c r="C4025" s="1">
        <v>1248.990603</v>
      </c>
    </row>
    <row r="4026" spans="1:3">
      <c r="A4026" s="4026">
        <v>42382.461007584199</v>
      </c>
      <c r="B4026" s="1">
        <v>0.51106399999999996</v>
      </c>
      <c r="C4026" s="1">
        <v>1252.5304659999999</v>
      </c>
    </row>
    <row r="4027" spans="1:3">
      <c r="A4027" s="4027">
        <v>42382.461023489399</v>
      </c>
      <c r="B4027" s="1">
        <v>0.50939699999999999</v>
      </c>
      <c r="C4027" s="1">
        <v>1249.341085</v>
      </c>
    </row>
    <row r="4028" spans="1:3">
      <c r="A4028" s="4028">
        <v>42382.4610399499</v>
      </c>
      <c r="B4028" s="1">
        <v>0.51106399999999996</v>
      </c>
      <c r="C4028" s="1">
        <v>1251.68931</v>
      </c>
    </row>
    <row r="4029" spans="1:3">
      <c r="A4029" s="4029">
        <v>42382.4610576712</v>
      </c>
      <c r="B4029" s="1">
        <v>0.50939699999999999</v>
      </c>
      <c r="C4029" s="1">
        <v>1249.4111809999999</v>
      </c>
    </row>
    <row r="4030" spans="1:3">
      <c r="A4030" s="4030">
        <v>42382.461074131701</v>
      </c>
      <c r="B4030" s="1">
        <v>0.51106399999999996</v>
      </c>
      <c r="C4030" s="1">
        <v>1252.3201770000001</v>
      </c>
    </row>
    <row r="4031" spans="1:3">
      <c r="A4031" s="4031">
        <v>42382.461090395504</v>
      </c>
      <c r="B4031" s="1">
        <v>0.50939699999999999</v>
      </c>
      <c r="C4031" s="1">
        <v>1252.495418</v>
      </c>
    </row>
    <row r="4032" spans="1:3">
      <c r="A4032" s="4032">
        <v>42382.461106497401</v>
      </c>
      <c r="B4032" s="1">
        <v>0.50773100000000004</v>
      </c>
      <c r="C4032" s="1">
        <v>1252.8809470000001</v>
      </c>
    </row>
    <row r="4033" spans="1:3">
      <c r="A4033" s="4033">
        <v>42382.461122772802</v>
      </c>
      <c r="B4033" s="1">
        <v>0.50606399999999996</v>
      </c>
      <c r="C4033" s="1">
        <v>1255.47451</v>
      </c>
    </row>
    <row r="4034" spans="1:3">
      <c r="A4034" s="4034">
        <v>42382.461138342602</v>
      </c>
      <c r="B4034" s="1">
        <v>0.50439699999999998</v>
      </c>
      <c r="C4034" s="1">
        <v>1253.056188</v>
      </c>
    </row>
    <row r="4035" spans="1:3">
      <c r="A4035" s="4035">
        <v>42382.461153877601</v>
      </c>
      <c r="B4035" s="1">
        <v>0.50606399999999996</v>
      </c>
      <c r="C4035" s="1">
        <v>1253.091236</v>
      </c>
    </row>
    <row r="4036" spans="1:3">
      <c r="A4036" s="4036">
        <v>42382.461169794398</v>
      </c>
      <c r="B4036" s="1">
        <v>0.50439699999999998</v>
      </c>
      <c r="C4036" s="1">
        <v>1253.0211400000001</v>
      </c>
    </row>
    <row r="4037" spans="1:3">
      <c r="A4037" s="4037">
        <v>42382.461185329499</v>
      </c>
      <c r="B4037" s="1">
        <v>0.50273100000000004</v>
      </c>
      <c r="C4037" s="1">
        <v>1253.1262839999999</v>
      </c>
    </row>
    <row r="4038" spans="1:3">
      <c r="A4038" s="4038">
        <v>42382.461201443002</v>
      </c>
      <c r="B4038" s="1">
        <v>0.50106399999999995</v>
      </c>
      <c r="C4038" s="1">
        <v>1253.056188</v>
      </c>
    </row>
    <row r="4039" spans="1:3">
      <c r="A4039" s="4039">
        <v>42382.461216989599</v>
      </c>
      <c r="B4039" s="1">
        <v>0.49939699999999998</v>
      </c>
      <c r="C4039" s="1">
        <v>1252.9860920000001</v>
      </c>
    </row>
    <row r="4040" spans="1:3">
      <c r="A4040" s="4040">
        <v>42382.461232732901</v>
      </c>
      <c r="B4040" s="1">
        <v>0.49773099999999998</v>
      </c>
      <c r="C4040" s="1">
        <v>1253.3015250000001</v>
      </c>
    </row>
    <row r="4041" spans="1:3">
      <c r="A4041" s="4041">
        <v>42382.461248638101</v>
      </c>
      <c r="B4041" s="1">
        <v>0.496064</v>
      </c>
      <c r="C4041" s="1">
        <v>1252.670658</v>
      </c>
    </row>
    <row r="4042" spans="1:3">
      <c r="A4042" s="4042">
        <v>42382.461266718099</v>
      </c>
      <c r="B4042" s="1">
        <v>0.49439699999999998</v>
      </c>
      <c r="C4042" s="1">
        <v>1252.2851290000001</v>
      </c>
    </row>
    <row r="4043" spans="1:3">
      <c r="A4043" s="4043">
        <v>42382.461286440499</v>
      </c>
      <c r="B4043" s="1">
        <v>0.49273099999999997</v>
      </c>
      <c r="C4043" s="1">
        <v>1254.388017</v>
      </c>
    </row>
    <row r="4044" spans="1:3">
      <c r="A4044" s="4044">
        <v>42382.461305596204</v>
      </c>
      <c r="B4044" s="1">
        <v>0.491064</v>
      </c>
      <c r="C4044" s="1">
        <v>1251.373877</v>
      </c>
    </row>
    <row r="4045" spans="1:3">
      <c r="A4045" s="4045">
        <v>42382.461323514202</v>
      </c>
      <c r="B4045" s="1">
        <v>0.49273099999999997</v>
      </c>
      <c r="C4045" s="1">
        <v>1248.0092549999999</v>
      </c>
    </row>
    <row r="4046" spans="1:3">
      <c r="A4046" s="4046">
        <v>42382.461341952701</v>
      </c>
      <c r="B4046" s="1">
        <v>0.49439699999999998</v>
      </c>
      <c r="C4046" s="1">
        <v>1250.4626249999999</v>
      </c>
    </row>
    <row r="4047" spans="1:3">
      <c r="A4047" s="4047">
        <v>42382.461357869499</v>
      </c>
      <c r="B4047" s="1">
        <v>0.49273099999999997</v>
      </c>
      <c r="C4047" s="1">
        <v>1248.640122</v>
      </c>
    </row>
    <row r="4048" spans="1:3">
      <c r="A4048" s="4048">
        <v>42382.461373601203</v>
      </c>
      <c r="B4048" s="1">
        <v>0.49439699999999998</v>
      </c>
      <c r="C4048" s="1">
        <v>1249.7266139999999</v>
      </c>
    </row>
    <row r="4049" spans="1:3">
      <c r="A4049" s="4049">
        <v>42382.461389876597</v>
      </c>
      <c r="B4049" s="1">
        <v>0.49273099999999997</v>
      </c>
      <c r="C4049" s="1">
        <v>1249.7266139999999</v>
      </c>
    </row>
    <row r="4050" spans="1:3">
      <c r="A4050" s="4050">
        <v>42382.461406151997</v>
      </c>
      <c r="B4050" s="1">
        <v>0.491064</v>
      </c>
      <c r="C4050" s="1">
        <v>1253.652006</v>
      </c>
    </row>
    <row r="4051" spans="1:3">
      <c r="A4051" s="4051">
        <v>42382.461421698703</v>
      </c>
      <c r="B4051" s="1">
        <v>0.48939700000000003</v>
      </c>
      <c r="C4051" s="1">
        <v>1248.3246879999999</v>
      </c>
    </row>
    <row r="4052" spans="1:3">
      <c r="A4052" s="4052">
        <v>42382.461437441998</v>
      </c>
      <c r="B4052" s="1">
        <v>0.491064</v>
      </c>
      <c r="C4052" s="1">
        <v>1248.570025</v>
      </c>
    </row>
    <row r="4053" spans="1:3">
      <c r="A4053" s="4053">
        <v>42382.461453902397</v>
      </c>
      <c r="B4053" s="1">
        <v>0.49273099999999997</v>
      </c>
      <c r="C4053" s="1">
        <v>1248.1844960000001</v>
      </c>
    </row>
    <row r="4054" spans="1:3">
      <c r="A4054" s="4054">
        <v>42382.461469449103</v>
      </c>
      <c r="B4054" s="1">
        <v>0.49439699999999998</v>
      </c>
      <c r="C4054" s="1">
        <v>1247.133051</v>
      </c>
    </row>
    <row r="4055" spans="1:3">
      <c r="A4055" s="4055">
        <v>42382.461485550899</v>
      </c>
      <c r="B4055" s="1">
        <v>0.496064</v>
      </c>
      <c r="C4055" s="1">
        <v>1247.553629</v>
      </c>
    </row>
    <row r="4056" spans="1:3">
      <c r="A4056" s="4056">
        <v>42382.461501282698</v>
      </c>
      <c r="B4056" s="1">
        <v>0.49773099999999998</v>
      </c>
      <c r="C4056" s="1">
        <v>1247.238196</v>
      </c>
    </row>
    <row r="4057" spans="1:3">
      <c r="A4057" s="4057">
        <v>42382.461517569602</v>
      </c>
      <c r="B4057" s="1">
        <v>0.49939699999999998</v>
      </c>
      <c r="C4057" s="1">
        <v>1244.6796810000001</v>
      </c>
    </row>
    <row r="4058" spans="1:3">
      <c r="A4058" s="4058">
        <v>42382.461533636801</v>
      </c>
      <c r="B4058" s="1">
        <v>0.50106399999999995</v>
      </c>
      <c r="C4058" s="1">
        <v>1247.0980030000001</v>
      </c>
    </row>
    <row r="4059" spans="1:3">
      <c r="A4059" s="4059">
        <v>42382.461549391701</v>
      </c>
      <c r="B4059" s="1">
        <v>0.49939699999999998</v>
      </c>
      <c r="C4059" s="1">
        <v>1247.3783880000001</v>
      </c>
    </row>
    <row r="4060" spans="1:3">
      <c r="A4060" s="4060">
        <v>42382.461565285303</v>
      </c>
      <c r="B4060" s="1">
        <v>0.49773099999999998</v>
      </c>
      <c r="C4060" s="1">
        <v>1247.9041110000001</v>
      </c>
    </row>
    <row r="4061" spans="1:3">
      <c r="A4061" s="4061">
        <v>42382.461581213698</v>
      </c>
      <c r="B4061" s="1">
        <v>0.496064</v>
      </c>
      <c r="C4061" s="1">
        <v>1244.6446330000001</v>
      </c>
    </row>
    <row r="4062" spans="1:3">
      <c r="A4062" s="4062">
        <v>42382.461596933797</v>
      </c>
      <c r="B4062" s="1">
        <v>0.49773099999999998</v>
      </c>
      <c r="C4062" s="1">
        <v>1247.4835330000001</v>
      </c>
    </row>
    <row r="4063" spans="1:3">
      <c r="A4063" s="4063">
        <v>42382.461613220803</v>
      </c>
      <c r="B4063" s="1">
        <v>0.496064</v>
      </c>
      <c r="C4063" s="1">
        <v>1247.4484849999999</v>
      </c>
    </row>
    <row r="4064" spans="1:3">
      <c r="A4064" s="4064">
        <v>42382.461628964098</v>
      </c>
      <c r="B4064" s="1">
        <v>0.49773099999999998</v>
      </c>
      <c r="C4064" s="1">
        <v>1247.518581</v>
      </c>
    </row>
    <row r="4065" spans="1:3">
      <c r="A4065" s="4065">
        <v>42382.461645066003</v>
      </c>
      <c r="B4065" s="1">
        <v>0.49939699999999998</v>
      </c>
      <c r="C4065" s="1">
        <v>1247.553629</v>
      </c>
    </row>
    <row r="4066" spans="1:3">
      <c r="A4066" s="4066">
        <v>42382.4616611448</v>
      </c>
      <c r="B4066" s="1">
        <v>0.50106399999999995</v>
      </c>
      <c r="C4066" s="1">
        <v>1245.240452</v>
      </c>
    </row>
    <row r="4067" spans="1:3">
      <c r="A4067" s="4067">
        <v>42382.461676888001</v>
      </c>
      <c r="B4067" s="1">
        <v>0.50273100000000004</v>
      </c>
      <c r="C4067" s="1">
        <v>1247.4835330000001</v>
      </c>
    </row>
    <row r="4068" spans="1:3">
      <c r="A4068" s="4068">
        <v>42382.461692781697</v>
      </c>
      <c r="B4068" s="1">
        <v>0.50106399999999995</v>
      </c>
      <c r="C4068" s="1">
        <v>1247.133051</v>
      </c>
    </row>
    <row r="4069" spans="1:3">
      <c r="A4069" s="4069">
        <v>42382.461708721603</v>
      </c>
      <c r="B4069" s="1">
        <v>0.50273100000000004</v>
      </c>
      <c r="C4069" s="1">
        <v>1247.6237249999999</v>
      </c>
    </row>
    <row r="4070" spans="1:3">
      <c r="A4070" s="4070">
        <v>42382.4617248004</v>
      </c>
      <c r="B4070" s="1">
        <v>0.50439699999999998</v>
      </c>
      <c r="C4070" s="1">
        <v>1247.6237249999999</v>
      </c>
    </row>
    <row r="4071" spans="1:3">
      <c r="A4071" s="4071">
        <v>42382.461740902298</v>
      </c>
      <c r="B4071" s="1">
        <v>0.50606399999999996</v>
      </c>
      <c r="C4071" s="1">
        <v>1247.658774</v>
      </c>
    </row>
    <row r="4072" spans="1:3">
      <c r="A4072" s="4072">
        <v>42382.461756275399</v>
      </c>
      <c r="B4072" s="1">
        <v>0.50773100000000004</v>
      </c>
      <c r="C4072" s="1">
        <v>1248.28964</v>
      </c>
    </row>
    <row r="4073" spans="1:3">
      <c r="A4073" s="4073">
        <v>42382.461772562398</v>
      </c>
      <c r="B4073" s="1">
        <v>0.50939699999999999</v>
      </c>
      <c r="C4073" s="1">
        <v>1248.4648810000001</v>
      </c>
    </row>
    <row r="4074" spans="1:3">
      <c r="A4074" s="4074">
        <v>42382.461788270899</v>
      </c>
      <c r="B4074" s="1">
        <v>0.51106399999999996</v>
      </c>
      <c r="C4074" s="1">
        <v>1248.67517</v>
      </c>
    </row>
    <row r="4075" spans="1:3">
      <c r="A4075" s="4075">
        <v>42382.461804754501</v>
      </c>
      <c r="B4075" s="1">
        <v>0.51273100000000005</v>
      </c>
      <c r="C4075" s="1">
        <v>1249.3060359999999</v>
      </c>
    </row>
    <row r="4076" spans="1:3">
      <c r="A4076" s="4076">
        <v>42382.4618208217</v>
      </c>
      <c r="B4076" s="1">
        <v>0.51106399999999996</v>
      </c>
      <c r="C4076" s="1">
        <v>1247.9041110000001</v>
      </c>
    </row>
    <row r="4077" spans="1:3">
      <c r="A4077" s="4077">
        <v>42382.461837467301</v>
      </c>
      <c r="B4077" s="1">
        <v>0.51273100000000005</v>
      </c>
      <c r="C4077" s="1">
        <v>1249.1658440000001</v>
      </c>
    </row>
    <row r="4078" spans="1:3">
      <c r="A4078" s="4078">
        <v>42382.4618534072</v>
      </c>
      <c r="B4078" s="1">
        <v>0.51106399999999996</v>
      </c>
      <c r="C4078" s="1">
        <v>1250.252336</v>
      </c>
    </row>
    <row r="4079" spans="1:3">
      <c r="A4079" s="4079">
        <v>42382.461870029598</v>
      </c>
      <c r="B4079" s="1">
        <v>0.50939699999999999</v>
      </c>
      <c r="C4079" s="1">
        <v>1250.7780580000001</v>
      </c>
    </row>
    <row r="4080" spans="1:3">
      <c r="A4080" s="4080">
        <v>42382.461885564699</v>
      </c>
      <c r="B4080" s="1">
        <v>0.50773100000000004</v>
      </c>
      <c r="C4080" s="1">
        <v>1251.338829</v>
      </c>
    </row>
    <row r="4081" spans="1:3">
      <c r="A4081" s="4081">
        <v>42382.4619018632</v>
      </c>
      <c r="B4081" s="1">
        <v>0.50606399999999996</v>
      </c>
      <c r="C4081" s="1">
        <v>1245.135307</v>
      </c>
    </row>
    <row r="4082" spans="1:3">
      <c r="A4082" s="4082">
        <v>42382.461918127097</v>
      </c>
      <c r="B4082" s="1">
        <v>0.50773100000000004</v>
      </c>
      <c r="C4082" s="1">
        <v>1251.8645509999999</v>
      </c>
    </row>
    <row r="4083" spans="1:3">
      <c r="A4083" s="4083">
        <v>42382.461934043902</v>
      </c>
      <c r="B4083" s="1">
        <v>0.50606399999999996</v>
      </c>
      <c r="C4083" s="1">
        <v>1252.1449359999999</v>
      </c>
    </row>
    <row r="4084" spans="1:3">
      <c r="A4084" s="4084">
        <v>42382.461950319303</v>
      </c>
      <c r="B4084" s="1">
        <v>0.50439699999999998</v>
      </c>
      <c r="C4084" s="1">
        <v>1248.3246879999999</v>
      </c>
    </row>
    <row r="4085" spans="1:3">
      <c r="A4085" s="4085">
        <v>42382.461966583098</v>
      </c>
      <c r="B4085" s="1">
        <v>0.50606399999999996</v>
      </c>
      <c r="C4085" s="1">
        <v>1251.3037810000001</v>
      </c>
    </row>
    <row r="4086" spans="1:3">
      <c r="A4086" s="4086">
        <v>42382.461982696499</v>
      </c>
      <c r="B4086" s="1">
        <v>0.50439699999999998</v>
      </c>
      <c r="C4086" s="1">
        <v>1253.9323919999999</v>
      </c>
    </row>
    <row r="4087" spans="1:3">
      <c r="A4087" s="4087">
        <v>42382.461998786901</v>
      </c>
      <c r="B4087" s="1">
        <v>0.50273100000000004</v>
      </c>
      <c r="C4087" s="1">
        <v>1252.495418</v>
      </c>
    </row>
    <row r="4088" spans="1:3">
      <c r="A4088" s="4088">
        <v>42382.462014703699</v>
      </c>
      <c r="B4088" s="1">
        <v>0.50439699999999998</v>
      </c>
      <c r="C4088" s="1">
        <v>1255.08898</v>
      </c>
    </row>
    <row r="4089" spans="1:3">
      <c r="A4089" s="4089">
        <v>42382.462031326097</v>
      </c>
      <c r="B4089" s="1">
        <v>0.50273100000000004</v>
      </c>
      <c r="C4089" s="1">
        <v>1252.5655139999999</v>
      </c>
    </row>
    <row r="4090" spans="1:3">
      <c r="A4090" s="4090">
        <v>42382.462047613</v>
      </c>
      <c r="B4090" s="1">
        <v>0.50439699999999998</v>
      </c>
      <c r="C4090" s="1">
        <v>1252.3201770000001</v>
      </c>
    </row>
    <row r="4091" spans="1:3">
      <c r="A4091" s="4091">
        <v>42382.462063529798</v>
      </c>
      <c r="B4091" s="1">
        <v>0.50606399999999996</v>
      </c>
      <c r="C4091" s="1">
        <v>1252.5304659999999</v>
      </c>
    </row>
    <row r="4092" spans="1:3">
      <c r="A4092" s="4092">
        <v>42382.462079435099</v>
      </c>
      <c r="B4092" s="1">
        <v>0.50439699999999998</v>
      </c>
      <c r="C4092" s="1">
        <v>1252.2851290000001</v>
      </c>
    </row>
    <row r="4093" spans="1:3">
      <c r="A4093" s="4093">
        <v>42382.462095374998</v>
      </c>
      <c r="B4093" s="1">
        <v>0.50273100000000004</v>
      </c>
      <c r="C4093" s="1">
        <v>1253.3015250000001</v>
      </c>
    </row>
    <row r="4094" spans="1:3">
      <c r="A4094" s="4094">
        <v>42382.462111453802</v>
      </c>
      <c r="B4094" s="1">
        <v>0.50106399999999995</v>
      </c>
      <c r="C4094" s="1">
        <v>1253.1613319999999</v>
      </c>
    </row>
    <row r="4095" spans="1:3">
      <c r="A4095" s="4095">
        <v>42382.462127729203</v>
      </c>
      <c r="B4095" s="1">
        <v>0.49939699999999998</v>
      </c>
      <c r="C4095" s="1">
        <v>1252.4603689999999</v>
      </c>
    </row>
    <row r="4096" spans="1:3">
      <c r="A4096" s="4096">
        <v>42382.4621434609</v>
      </c>
      <c r="B4096" s="1">
        <v>0.49773099999999998</v>
      </c>
      <c r="C4096" s="1">
        <v>1252.2851290000001</v>
      </c>
    </row>
    <row r="4097" spans="1:3">
      <c r="A4097" s="4097">
        <v>42382.462159562703</v>
      </c>
      <c r="B4097" s="1">
        <v>0.496064</v>
      </c>
      <c r="C4097" s="1">
        <v>1252.810851</v>
      </c>
    </row>
    <row r="4098" spans="1:3">
      <c r="A4098" s="4098">
        <v>42382.462175838104</v>
      </c>
      <c r="B4098" s="1">
        <v>0.49439699999999998</v>
      </c>
      <c r="C4098" s="1">
        <v>1247.7639180000001</v>
      </c>
    </row>
    <row r="4099" spans="1:3">
      <c r="A4099" s="4099">
        <v>42382.462191743398</v>
      </c>
      <c r="B4099" s="1">
        <v>0.496064</v>
      </c>
      <c r="C4099" s="1">
        <v>1251.7243579999999</v>
      </c>
    </row>
    <row r="4100" spans="1:3">
      <c r="A4100" s="4100">
        <v>42382.462208018798</v>
      </c>
      <c r="B4100" s="1">
        <v>0.49439699999999998</v>
      </c>
      <c r="C4100" s="1">
        <v>1251.058444</v>
      </c>
    </row>
    <row r="4101" spans="1:3">
      <c r="A4101" s="4101">
        <v>42382.462224120703</v>
      </c>
      <c r="B4101" s="1">
        <v>0.496064</v>
      </c>
      <c r="C4101" s="1">
        <v>1250.8832030000001</v>
      </c>
    </row>
    <row r="4102" spans="1:3">
      <c r="A4102" s="4102">
        <v>42382.462240211004</v>
      </c>
      <c r="B4102" s="1">
        <v>0.49773099999999998</v>
      </c>
      <c r="C4102" s="1">
        <v>1250.5677700000001</v>
      </c>
    </row>
    <row r="4103" spans="1:3">
      <c r="A4103" s="4103">
        <v>42382.462256671402</v>
      </c>
      <c r="B4103" s="1">
        <v>0.49939699999999998</v>
      </c>
      <c r="C4103" s="1">
        <v>1251.093492</v>
      </c>
    </row>
    <row r="4104" spans="1:3">
      <c r="A4104" s="4104">
        <v>42382.462272576697</v>
      </c>
      <c r="B4104" s="1">
        <v>0.49773099999999998</v>
      </c>
      <c r="C4104" s="1">
        <v>1249.971951</v>
      </c>
    </row>
    <row r="4105" spans="1:3">
      <c r="A4105" s="4105">
        <v>42382.462289028699</v>
      </c>
      <c r="B4105" s="1">
        <v>0.49939699999999998</v>
      </c>
      <c r="C4105" s="1">
        <v>1249.7616619999999</v>
      </c>
    </row>
    <row r="4106" spans="1:3">
      <c r="A4106" s="4106">
        <v>42382.4623053041</v>
      </c>
      <c r="B4106" s="1">
        <v>0.50106399999999995</v>
      </c>
      <c r="C4106" s="1">
        <v>1245.240452</v>
      </c>
    </row>
    <row r="4107" spans="1:3">
      <c r="A4107" s="4107">
        <v>42382.462321417603</v>
      </c>
      <c r="B4107" s="1">
        <v>0.50273100000000004</v>
      </c>
      <c r="C4107" s="1">
        <v>1248.7102179999999</v>
      </c>
    </row>
    <row r="4108" spans="1:3">
      <c r="A4108" s="4108">
        <v>42382.4623378549</v>
      </c>
      <c r="B4108" s="1">
        <v>0.50106399999999995</v>
      </c>
      <c r="C4108" s="1">
        <v>1249.62147</v>
      </c>
    </row>
    <row r="4109" spans="1:3">
      <c r="A4109" s="4109">
        <v>42382.462354153402</v>
      </c>
      <c r="B4109" s="1">
        <v>0.49939699999999998</v>
      </c>
      <c r="C4109" s="1">
        <v>1249.551373</v>
      </c>
    </row>
    <row r="4110" spans="1:3">
      <c r="A4110" s="4110">
        <v>42382.462370232199</v>
      </c>
      <c r="B4110" s="1">
        <v>0.49773099999999998</v>
      </c>
      <c r="C4110" s="1">
        <v>1249.8317589999999</v>
      </c>
    </row>
    <row r="4111" spans="1:3">
      <c r="A4111" s="4111">
        <v>42382.462386334097</v>
      </c>
      <c r="B4111" s="1">
        <v>0.496064</v>
      </c>
      <c r="C4111" s="1">
        <v>1249.3060359999999</v>
      </c>
    </row>
    <row r="4112" spans="1:3">
      <c r="A4112" s="4112">
        <v>42382.462402054298</v>
      </c>
      <c r="B4112" s="1">
        <v>0.49773099999999998</v>
      </c>
      <c r="C4112" s="1">
        <v>1249.5163250000001</v>
      </c>
    </row>
    <row r="4113" spans="1:3">
      <c r="A4113" s="4113">
        <v>42382.462418884897</v>
      </c>
      <c r="B4113" s="1">
        <v>0.49939699999999998</v>
      </c>
      <c r="C4113" s="1">
        <v>1249.23594</v>
      </c>
    </row>
    <row r="4114" spans="1:3">
      <c r="A4114" s="4114">
        <v>42382.462435171801</v>
      </c>
      <c r="B4114" s="1">
        <v>0.50106399999999995</v>
      </c>
      <c r="C4114" s="1">
        <v>1249.0256509999999</v>
      </c>
    </row>
    <row r="4115" spans="1:3">
      <c r="A4115" s="4115">
        <v>42382.462451273699</v>
      </c>
      <c r="B4115" s="1">
        <v>0.50273100000000004</v>
      </c>
      <c r="C4115" s="1">
        <v>1249.62147</v>
      </c>
    </row>
    <row r="4116" spans="1:3">
      <c r="A4116" s="4116">
        <v>42382.462467537502</v>
      </c>
      <c r="B4116" s="1">
        <v>0.50439699999999998</v>
      </c>
      <c r="C4116" s="1">
        <v>1248.640122</v>
      </c>
    </row>
    <row r="4117" spans="1:3">
      <c r="A4117" s="4117">
        <v>42382.462484345</v>
      </c>
      <c r="B4117" s="1">
        <v>0.50606399999999996</v>
      </c>
      <c r="C4117" s="1">
        <v>1249.4462289999999</v>
      </c>
    </row>
    <row r="4118" spans="1:3">
      <c r="A4118" s="4118">
        <v>42382.462500273403</v>
      </c>
      <c r="B4118" s="1">
        <v>0.50439699999999998</v>
      </c>
      <c r="C4118" s="1">
        <v>1250.4275769999999</v>
      </c>
    </row>
    <row r="4119" spans="1:3">
      <c r="A4119" s="4119">
        <v>42382.462516560401</v>
      </c>
      <c r="B4119" s="1">
        <v>0.50273100000000004</v>
      </c>
      <c r="C4119" s="1">
        <v>1249.656518</v>
      </c>
    </row>
    <row r="4120" spans="1:3">
      <c r="A4120" s="4120">
        <v>42382.4625324425</v>
      </c>
      <c r="B4120" s="1">
        <v>0.50439699999999998</v>
      </c>
      <c r="C4120" s="1">
        <v>1249.4462289999999</v>
      </c>
    </row>
    <row r="4121" spans="1:3">
      <c r="A4121" s="4121">
        <v>42382.462548567499</v>
      </c>
      <c r="B4121" s="1">
        <v>0.50606399999999996</v>
      </c>
      <c r="C4121" s="1">
        <v>1249.4111809999999</v>
      </c>
    </row>
    <row r="4122" spans="1:3">
      <c r="A4122" s="4122">
        <v>42382.4625657336</v>
      </c>
      <c r="B4122" s="1">
        <v>0.50773100000000004</v>
      </c>
      <c r="C4122" s="1">
        <v>1249.936903</v>
      </c>
    </row>
    <row r="4123" spans="1:3">
      <c r="A4123" s="4123">
        <v>42382.462582355998</v>
      </c>
      <c r="B4123" s="1">
        <v>0.50939699999999999</v>
      </c>
      <c r="C4123" s="1">
        <v>1252.9860920000001</v>
      </c>
    </row>
    <row r="4124" spans="1:3">
      <c r="A4124" s="4124">
        <v>42382.462599013103</v>
      </c>
      <c r="B4124" s="1">
        <v>0.50773100000000004</v>
      </c>
      <c r="C4124" s="1">
        <v>1250.8832030000001</v>
      </c>
    </row>
    <row r="4125" spans="1:3">
      <c r="A4125" s="4125">
        <v>42382.462615832199</v>
      </c>
      <c r="B4125" s="1">
        <v>0.50939699999999999</v>
      </c>
      <c r="C4125" s="1">
        <v>1250.7780580000001</v>
      </c>
    </row>
    <row r="4126" spans="1:3">
      <c r="A4126" s="4126">
        <v>42382.462631552298</v>
      </c>
      <c r="B4126" s="1">
        <v>0.51106399999999996</v>
      </c>
      <c r="C4126" s="1">
        <v>1251.058444</v>
      </c>
    </row>
    <row r="4127" spans="1:3">
      <c r="A4127" s="4127">
        <v>42382.462648197899</v>
      </c>
      <c r="B4127" s="1">
        <v>0.51273100000000005</v>
      </c>
      <c r="C4127" s="1">
        <v>1251.373877</v>
      </c>
    </row>
    <row r="4128" spans="1:3">
      <c r="A4128" s="4128">
        <v>42382.462664658298</v>
      </c>
      <c r="B4128" s="1">
        <v>0.51106399999999996</v>
      </c>
      <c r="C4128" s="1">
        <v>1251.8645509999999</v>
      </c>
    </row>
    <row r="4129" spans="1:3">
      <c r="A4129" s="4129">
        <v>42382.462680748598</v>
      </c>
      <c r="B4129" s="1">
        <v>0.50939699999999999</v>
      </c>
      <c r="C4129" s="1">
        <v>1249.9018550000001</v>
      </c>
    </row>
    <row r="4130" spans="1:3">
      <c r="A4130" s="4130">
        <v>42382.462697012503</v>
      </c>
      <c r="B4130" s="1">
        <v>0.51106399999999996</v>
      </c>
      <c r="C4130" s="1">
        <v>1252.2851290000001</v>
      </c>
    </row>
    <row r="4131" spans="1:3">
      <c r="A4131" s="4131">
        <v>42382.462713322602</v>
      </c>
      <c r="B4131" s="1">
        <v>0.50939699999999999</v>
      </c>
      <c r="C4131" s="1">
        <v>1252.951043</v>
      </c>
    </row>
    <row r="4132" spans="1:3">
      <c r="A4132" s="4132">
        <v>42382.462729586397</v>
      </c>
      <c r="B4132" s="1">
        <v>0.50773100000000004</v>
      </c>
      <c r="C4132" s="1">
        <v>1252.9159950000001</v>
      </c>
    </row>
    <row r="4133" spans="1:3">
      <c r="A4133" s="4133">
        <v>42382.462746046898</v>
      </c>
      <c r="B4133" s="1">
        <v>0.50606399999999996</v>
      </c>
      <c r="C4133" s="1">
        <v>1254.5282099999999</v>
      </c>
    </row>
    <row r="4134" spans="1:3">
      <c r="A4134" s="4134">
        <v>42382.4627619405</v>
      </c>
      <c r="B4134" s="1">
        <v>0.50439699999999998</v>
      </c>
      <c r="C4134" s="1">
        <v>1251.934647</v>
      </c>
    </row>
    <row r="4135" spans="1:3">
      <c r="A4135" s="4135">
        <v>42382.462778771202</v>
      </c>
      <c r="B4135" s="1">
        <v>0.50606399999999996</v>
      </c>
      <c r="C4135" s="1">
        <v>1253.371621</v>
      </c>
    </row>
    <row r="4136" spans="1:3">
      <c r="A4136" s="4136">
        <v>42382.462795046602</v>
      </c>
      <c r="B4136" s="1">
        <v>0.50439699999999998</v>
      </c>
      <c r="C4136" s="1">
        <v>1253.091236</v>
      </c>
    </row>
    <row r="4137" spans="1:3">
      <c r="A4137" s="4137">
        <v>42382.4628109634</v>
      </c>
      <c r="B4137" s="1">
        <v>0.50273100000000004</v>
      </c>
      <c r="C4137" s="1">
        <v>1255.47451</v>
      </c>
    </row>
    <row r="4138" spans="1:3">
      <c r="A4138" s="4138">
        <v>42382.4628272388</v>
      </c>
      <c r="B4138" s="1">
        <v>0.50106399999999995</v>
      </c>
      <c r="C4138" s="1">
        <v>1253.511814</v>
      </c>
    </row>
    <row r="4139" spans="1:3">
      <c r="A4139" s="4139">
        <v>42382.462843872701</v>
      </c>
      <c r="B4139" s="1">
        <v>0.50273100000000004</v>
      </c>
      <c r="C4139" s="1">
        <v>1253.336573</v>
      </c>
    </row>
    <row r="4140" spans="1:3">
      <c r="A4140" s="4140">
        <v>42382.462859789499</v>
      </c>
      <c r="B4140" s="1">
        <v>0.50439699999999998</v>
      </c>
      <c r="C4140" s="1">
        <v>1255.2992690000001</v>
      </c>
    </row>
    <row r="4141" spans="1:3">
      <c r="A4141" s="4141">
        <v>42382.462875868303</v>
      </c>
      <c r="B4141" s="1">
        <v>0.50273100000000004</v>
      </c>
      <c r="C4141" s="1">
        <v>1253.511814</v>
      </c>
    </row>
    <row r="4142" spans="1:3">
      <c r="A4142" s="4142">
        <v>42382.462891981697</v>
      </c>
      <c r="B4142" s="1">
        <v>0.50439699999999998</v>
      </c>
      <c r="C4142" s="1">
        <v>1252.9860920000001</v>
      </c>
    </row>
    <row r="4143" spans="1:3">
      <c r="A4143" s="4143">
        <v>42382.462908430702</v>
      </c>
      <c r="B4143" s="1">
        <v>0.50606399999999996</v>
      </c>
      <c r="C4143" s="1">
        <v>1251.8995990000001</v>
      </c>
    </row>
    <row r="4144" spans="1:3">
      <c r="A4144" s="4144">
        <v>42382.462924347397</v>
      </c>
      <c r="B4144" s="1">
        <v>0.50773100000000004</v>
      </c>
      <c r="C4144" s="1">
        <v>1252.705706</v>
      </c>
    </row>
    <row r="4145" spans="1:3">
      <c r="A4145" s="4145">
        <v>42382.4629404609</v>
      </c>
      <c r="B4145" s="1">
        <v>0.50606399999999996</v>
      </c>
      <c r="C4145" s="1">
        <v>1252.951043</v>
      </c>
    </row>
    <row r="4146" spans="1:3">
      <c r="A4146" s="4146">
        <v>42382.462956886702</v>
      </c>
      <c r="B4146" s="1">
        <v>0.50439699999999998</v>
      </c>
      <c r="C4146" s="1">
        <v>1252.9159950000001</v>
      </c>
    </row>
    <row r="4147" spans="1:3">
      <c r="A4147" s="4147">
        <v>42382.462973162103</v>
      </c>
      <c r="B4147" s="1">
        <v>0.50273100000000004</v>
      </c>
      <c r="C4147" s="1">
        <v>1252.775803</v>
      </c>
    </row>
    <row r="4148" spans="1:3">
      <c r="A4148" s="4148">
        <v>42382.4629890789</v>
      </c>
      <c r="B4148" s="1">
        <v>0.50106399999999995</v>
      </c>
      <c r="C4148" s="1">
        <v>1252.8809470000001</v>
      </c>
    </row>
    <row r="4149" spans="1:3">
      <c r="A4149" s="4149">
        <v>42382.463005550897</v>
      </c>
      <c r="B4149" s="1">
        <v>0.49939699999999998</v>
      </c>
      <c r="C4149" s="1">
        <v>1251.5841660000001</v>
      </c>
    </row>
    <row r="4150" spans="1:3">
      <c r="A4150" s="4150">
        <v>42382.463022554999</v>
      </c>
      <c r="B4150" s="1">
        <v>0.50106399999999995</v>
      </c>
      <c r="C4150" s="1">
        <v>1252.0047440000001</v>
      </c>
    </row>
    <row r="4151" spans="1:3">
      <c r="A4151" s="4151">
        <v>42382.463038645401</v>
      </c>
      <c r="B4151" s="1">
        <v>0.49939699999999998</v>
      </c>
      <c r="C4151" s="1">
        <v>1252.1449359999999</v>
      </c>
    </row>
    <row r="4152" spans="1:3">
      <c r="A4152" s="4152">
        <v>42382.463054909203</v>
      </c>
      <c r="B4152" s="1">
        <v>0.49773099999999998</v>
      </c>
      <c r="C4152" s="1">
        <v>1252.2851290000001</v>
      </c>
    </row>
    <row r="4153" spans="1:3">
      <c r="A4153" s="4153">
        <v>42382.463071022597</v>
      </c>
      <c r="B4153" s="1">
        <v>0.496064</v>
      </c>
      <c r="C4153" s="1">
        <v>1252.1449359999999</v>
      </c>
    </row>
    <row r="4154" spans="1:3">
      <c r="A4154" s="4154">
        <v>42382.463087286502</v>
      </c>
      <c r="B4154" s="1">
        <v>0.49439699999999998</v>
      </c>
      <c r="C4154" s="1">
        <v>1252.810851</v>
      </c>
    </row>
    <row r="4155" spans="1:3">
      <c r="A4155" s="4155">
        <v>42382.463104278999</v>
      </c>
      <c r="B4155" s="1">
        <v>0.49273099999999997</v>
      </c>
      <c r="C4155" s="1">
        <v>1253.8622949999999</v>
      </c>
    </row>
    <row r="4156" spans="1:3">
      <c r="A4156" s="4156">
        <v>42382.463120380897</v>
      </c>
      <c r="B4156" s="1">
        <v>0.491064</v>
      </c>
      <c r="C4156" s="1">
        <v>1251.023396</v>
      </c>
    </row>
    <row r="4157" spans="1:3">
      <c r="A4157" s="4157">
        <v>42382.4631370149</v>
      </c>
      <c r="B4157" s="1">
        <v>0.49273099999999997</v>
      </c>
      <c r="C4157" s="1">
        <v>1250.5677700000001</v>
      </c>
    </row>
    <row r="4158" spans="1:3">
      <c r="A4158" s="4158">
        <v>42382.463153116798</v>
      </c>
      <c r="B4158" s="1">
        <v>0.49439699999999998</v>
      </c>
      <c r="C4158" s="1">
        <v>1251.4790210000001</v>
      </c>
    </row>
    <row r="4159" spans="1:3">
      <c r="A4159" s="4159">
        <v>42382.463169392198</v>
      </c>
      <c r="B4159" s="1">
        <v>0.49273099999999997</v>
      </c>
      <c r="C4159" s="1">
        <v>1249.62147</v>
      </c>
    </row>
    <row r="4160" spans="1:3">
      <c r="A4160" s="4160">
        <v>42382.4631867434</v>
      </c>
      <c r="B4160" s="1">
        <v>0.49439699999999998</v>
      </c>
      <c r="C4160" s="1">
        <v>1245.4857890000001</v>
      </c>
    </row>
    <row r="4161" spans="1:3">
      <c r="A4161" s="4161">
        <v>42382.463203203799</v>
      </c>
      <c r="B4161" s="1">
        <v>0.496064</v>
      </c>
      <c r="C4161" s="1">
        <v>1249.8317589999999</v>
      </c>
    </row>
    <row r="4162" spans="1:3">
      <c r="A4162" s="4162">
        <v>42382.463219120596</v>
      </c>
      <c r="B4162" s="1">
        <v>0.49439699999999998</v>
      </c>
      <c r="C4162" s="1">
        <v>1249.7616619999999</v>
      </c>
    </row>
    <row r="4163" spans="1:3">
      <c r="A4163" s="4163">
        <v>42382.463235581097</v>
      </c>
      <c r="B4163" s="1">
        <v>0.49273099999999997</v>
      </c>
      <c r="C4163" s="1">
        <v>1248.394785</v>
      </c>
    </row>
    <row r="4164" spans="1:3">
      <c r="A4164" s="4164">
        <v>42382.463251683002</v>
      </c>
      <c r="B4164" s="1">
        <v>0.49439699999999998</v>
      </c>
      <c r="C4164" s="1">
        <v>1248.4999290000001</v>
      </c>
    </row>
    <row r="4165" spans="1:3">
      <c r="A4165" s="4165">
        <v>42382.463267761697</v>
      </c>
      <c r="B4165" s="1">
        <v>0.496064</v>
      </c>
      <c r="C4165" s="1">
        <v>1248.0092549999999</v>
      </c>
    </row>
    <row r="4166" spans="1:3">
      <c r="A4166" s="4166">
        <v>42382.463284233803</v>
      </c>
      <c r="B4166" s="1">
        <v>0.49773099999999998</v>
      </c>
      <c r="C4166" s="1">
        <v>1247.6237249999999</v>
      </c>
    </row>
    <row r="4167" spans="1:3">
      <c r="A4167" s="4167">
        <v>42382.463300509196</v>
      </c>
      <c r="B4167" s="1">
        <v>0.49939699999999998</v>
      </c>
      <c r="C4167" s="1">
        <v>1244.854922</v>
      </c>
    </row>
    <row r="4168" spans="1:3">
      <c r="A4168" s="4168">
        <v>42382.463317513299</v>
      </c>
      <c r="B4168" s="1">
        <v>0.50106399999999995</v>
      </c>
      <c r="C4168" s="1">
        <v>1247.588677</v>
      </c>
    </row>
    <row r="4169" spans="1:3">
      <c r="A4169" s="4169">
        <v>42382.463335049499</v>
      </c>
      <c r="B4169" s="1">
        <v>0.49939699999999998</v>
      </c>
      <c r="C4169" s="1">
        <v>1247.273244</v>
      </c>
    </row>
    <row r="4170" spans="1:3">
      <c r="A4170" s="4170">
        <v>42382.463351671897</v>
      </c>
      <c r="B4170" s="1">
        <v>0.50106399999999995</v>
      </c>
      <c r="C4170" s="1">
        <v>1247.3433399999999</v>
      </c>
    </row>
    <row r="4171" spans="1:3">
      <c r="A4171" s="4171">
        <v>42382.463368491</v>
      </c>
      <c r="B4171" s="1">
        <v>0.50273100000000004</v>
      </c>
      <c r="C4171" s="1">
        <v>1247.553629</v>
      </c>
    </row>
    <row r="4172" spans="1:3">
      <c r="A4172" s="4172">
        <v>42382.463384604504</v>
      </c>
      <c r="B4172" s="1">
        <v>0.50439699999999998</v>
      </c>
      <c r="C4172" s="1">
        <v>1247.7288699999999</v>
      </c>
    </row>
    <row r="4173" spans="1:3">
      <c r="A4173" s="4173">
        <v>42382.463400879897</v>
      </c>
      <c r="B4173" s="1">
        <v>0.50606399999999996</v>
      </c>
      <c r="C4173" s="1">
        <v>1247.7639180000001</v>
      </c>
    </row>
    <row r="4174" spans="1:3">
      <c r="A4174" s="4174">
        <v>42382.463417143699</v>
      </c>
      <c r="B4174" s="1">
        <v>0.50773100000000004</v>
      </c>
      <c r="C4174" s="1">
        <v>1247.7989660000001</v>
      </c>
    </row>
    <row r="4175" spans="1:3">
      <c r="A4175" s="4175">
        <v>42382.463433615703</v>
      </c>
      <c r="B4175" s="1">
        <v>0.50939699999999999</v>
      </c>
      <c r="C4175" s="1">
        <v>1246.0816070000001</v>
      </c>
    </row>
    <row r="4176" spans="1:3">
      <c r="A4176" s="4176">
        <v>42382.463449879499</v>
      </c>
      <c r="B4176" s="1">
        <v>0.51106399999999996</v>
      </c>
      <c r="C4176" s="1">
        <v>1248.4648810000001</v>
      </c>
    </row>
    <row r="4177" spans="1:3">
      <c r="A4177" s="4177">
        <v>42382.463466178102</v>
      </c>
      <c r="B4177" s="1">
        <v>0.50939699999999999</v>
      </c>
      <c r="C4177" s="1">
        <v>1248.7803140000001</v>
      </c>
    </row>
    <row r="4178" spans="1:3">
      <c r="A4178" s="4178">
        <v>42382.4634820602</v>
      </c>
      <c r="B4178" s="1">
        <v>0.50773100000000004</v>
      </c>
      <c r="C4178" s="1">
        <v>1247.588677</v>
      </c>
    </row>
    <row r="4179" spans="1:3">
      <c r="A4179" s="4179">
        <v>42382.463498532197</v>
      </c>
      <c r="B4179" s="1">
        <v>0.50939699999999999</v>
      </c>
      <c r="C4179" s="1">
        <v>1251.5140699999999</v>
      </c>
    </row>
    <row r="4180" spans="1:3">
      <c r="A4180" s="4180">
        <v>42382.463515351301</v>
      </c>
      <c r="B4180" s="1">
        <v>0.50773100000000004</v>
      </c>
      <c r="C4180" s="1">
        <v>1249.971951</v>
      </c>
    </row>
    <row r="4181" spans="1:3">
      <c r="A4181" s="4181">
        <v>42382.463531615103</v>
      </c>
      <c r="B4181" s="1">
        <v>0.50939699999999999</v>
      </c>
      <c r="C4181" s="1">
        <v>1251.8295029999999</v>
      </c>
    </row>
    <row r="4182" spans="1:3">
      <c r="A4182" s="4182">
        <v>42382.463548457301</v>
      </c>
      <c r="B4182" s="1">
        <v>0.50773100000000004</v>
      </c>
      <c r="C4182" s="1">
        <v>1254.2478249999999</v>
      </c>
    </row>
    <row r="4183" spans="1:3">
      <c r="A4183" s="4183">
        <v>42382.463565264799</v>
      </c>
      <c r="B4183" s="1">
        <v>0.50606399999999996</v>
      </c>
      <c r="C4183" s="1">
        <v>1250.077096</v>
      </c>
    </row>
    <row r="4184" spans="1:3">
      <c r="A4184" s="4184">
        <v>42382.463581343502</v>
      </c>
      <c r="B4184" s="1">
        <v>0.50773100000000004</v>
      </c>
      <c r="C4184" s="1">
        <v>1251.934647</v>
      </c>
    </row>
    <row r="4185" spans="1:3">
      <c r="A4185" s="4185">
        <v>42382.463598000701</v>
      </c>
      <c r="B4185" s="1">
        <v>0.50606399999999996</v>
      </c>
      <c r="C4185" s="1">
        <v>1250.9182510000001</v>
      </c>
    </row>
    <row r="4186" spans="1:3">
      <c r="A4186" s="4186">
        <v>42382.463614437998</v>
      </c>
      <c r="B4186" s="1">
        <v>0.50773100000000004</v>
      </c>
      <c r="C4186" s="1">
        <v>1251.6192140000001</v>
      </c>
    </row>
    <row r="4187" spans="1:3">
      <c r="A4187" s="4187">
        <v>42382.463630910002</v>
      </c>
      <c r="B4187" s="1">
        <v>0.50606399999999996</v>
      </c>
      <c r="C4187" s="1">
        <v>1251.969695</v>
      </c>
    </row>
    <row r="4188" spans="1:3">
      <c r="A4188" s="4188">
        <v>42382.463647358898</v>
      </c>
      <c r="B4188" s="1">
        <v>0.50439699999999998</v>
      </c>
      <c r="C4188" s="1">
        <v>1252.1449359999999</v>
      </c>
    </row>
    <row r="4189" spans="1:3">
      <c r="A4189" s="4189">
        <v>42382.463664178002</v>
      </c>
      <c r="B4189" s="1">
        <v>0.50273100000000004</v>
      </c>
      <c r="C4189" s="1">
        <v>1252.4253209999999</v>
      </c>
    </row>
    <row r="4190" spans="1:3">
      <c r="A4190" s="4190">
        <v>42382.4636802799</v>
      </c>
      <c r="B4190" s="1">
        <v>0.50106399999999995</v>
      </c>
      <c r="C4190" s="1">
        <v>1250.1471919999999</v>
      </c>
    </row>
    <row r="4191" spans="1:3">
      <c r="A4191" s="4191">
        <v>42382.463696728802</v>
      </c>
      <c r="B4191" s="1">
        <v>0.50273100000000004</v>
      </c>
      <c r="C4191" s="1">
        <v>1250.8832030000001</v>
      </c>
    </row>
    <row r="4192" spans="1:3">
      <c r="A4192" s="4192">
        <v>42382.463712842298</v>
      </c>
      <c r="B4192" s="1">
        <v>0.50106399999999995</v>
      </c>
      <c r="C4192" s="1">
        <v>1252.810851</v>
      </c>
    </row>
    <row r="4193" spans="1:3">
      <c r="A4193" s="4193">
        <v>42382.4637294762</v>
      </c>
      <c r="B4193" s="1">
        <v>0.49939699999999998</v>
      </c>
      <c r="C4193" s="1">
        <v>1253.056188</v>
      </c>
    </row>
    <row r="4194" spans="1:3">
      <c r="A4194" s="4194">
        <v>42382.463746110203</v>
      </c>
      <c r="B4194" s="1">
        <v>0.49773099999999998</v>
      </c>
      <c r="C4194" s="1">
        <v>1251.5491179999999</v>
      </c>
    </row>
    <row r="4195" spans="1:3">
      <c r="A4195" s="4195">
        <v>42382.463762189</v>
      </c>
      <c r="B4195" s="1">
        <v>0.49939699999999998</v>
      </c>
      <c r="C4195" s="1">
        <v>1247.7639180000001</v>
      </c>
    </row>
    <row r="4196" spans="1:3">
      <c r="A4196" s="4196">
        <v>42382.463778846097</v>
      </c>
      <c r="B4196" s="1">
        <v>0.50106399999999995</v>
      </c>
      <c r="C4196" s="1">
        <v>1250.9182510000001</v>
      </c>
    </row>
    <row r="4197" spans="1:3">
      <c r="A4197" s="4197">
        <v>42382.463795665099</v>
      </c>
      <c r="B4197" s="1">
        <v>0.49939699999999998</v>
      </c>
      <c r="C4197" s="1">
        <v>1251.2687330000001</v>
      </c>
    </row>
    <row r="4198" spans="1:3">
      <c r="A4198" s="4198">
        <v>42382.463812287599</v>
      </c>
      <c r="B4198" s="1">
        <v>0.49773099999999998</v>
      </c>
      <c r="C4198" s="1">
        <v>1251.969695</v>
      </c>
    </row>
    <row r="4199" spans="1:3">
      <c r="A4199" s="4199">
        <v>42382.463830193999</v>
      </c>
      <c r="B4199" s="1">
        <v>0.496064</v>
      </c>
      <c r="C4199" s="1">
        <v>1250.8832030000001</v>
      </c>
    </row>
    <row r="4200" spans="1:3">
      <c r="A4200" s="4200">
        <v>42382.463847024599</v>
      </c>
      <c r="B4200" s="1">
        <v>0.49773099999999998</v>
      </c>
      <c r="C4200" s="1">
        <v>1250.8832030000001</v>
      </c>
    </row>
    <row r="4201" spans="1:3">
      <c r="A4201" s="4201">
        <v>42382.463863288402</v>
      </c>
      <c r="B4201" s="1">
        <v>0.49939699999999998</v>
      </c>
      <c r="C4201" s="1">
        <v>1250.532721</v>
      </c>
    </row>
    <row r="4202" spans="1:3">
      <c r="A4202" s="4202">
        <v>42382.463880662697</v>
      </c>
      <c r="B4202" s="1">
        <v>0.50106399999999995</v>
      </c>
      <c r="C4202" s="1">
        <v>1250.392529</v>
      </c>
    </row>
    <row r="4203" spans="1:3">
      <c r="A4203" s="4203">
        <v>42382.463897100097</v>
      </c>
      <c r="B4203" s="1">
        <v>0.50273100000000004</v>
      </c>
      <c r="C4203" s="1">
        <v>1249.1658440000001</v>
      </c>
    </row>
    <row r="4204" spans="1:3">
      <c r="A4204" s="4204">
        <v>42382.463913745603</v>
      </c>
      <c r="B4204" s="1">
        <v>0.50439699999999998</v>
      </c>
      <c r="C4204" s="1">
        <v>1250.532721</v>
      </c>
    </row>
    <row r="4205" spans="1:3">
      <c r="A4205" s="4205">
        <v>42382.463930206097</v>
      </c>
      <c r="B4205" s="1">
        <v>0.50273100000000004</v>
      </c>
      <c r="C4205" s="1">
        <v>1247.6237249999999</v>
      </c>
    </row>
    <row r="4206" spans="1:3">
      <c r="A4206" s="4206">
        <v>42382.463947221797</v>
      </c>
      <c r="B4206" s="1">
        <v>0.50439699999999998</v>
      </c>
      <c r="C4206" s="1">
        <v>1250.8131069999999</v>
      </c>
    </row>
    <row r="4207" spans="1:3">
      <c r="A4207" s="4207">
        <v>42382.463963474103</v>
      </c>
      <c r="B4207" s="1">
        <v>0.50273100000000004</v>
      </c>
      <c r="C4207" s="1">
        <v>1250.953299</v>
      </c>
    </row>
    <row r="4208" spans="1:3">
      <c r="A4208" s="4208">
        <v>42382.463980119603</v>
      </c>
      <c r="B4208" s="1">
        <v>0.50106399999999995</v>
      </c>
      <c r="C4208" s="1">
        <v>1253.1262839999999</v>
      </c>
    </row>
    <row r="4209" spans="1:3">
      <c r="A4209" s="4209">
        <v>42382.463996406601</v>
      </c>
      <c r="B4209" s="1">
        <v>0.49939699999999998</v>
      </c>
      <c r="C4209" s="1">
        <v>1251.408925</v>
      </c>
    </row>
    <row r="4210" spans="1:3">
      <c r="A4210" s="4210">
        <v>42382.464012682001</v>
      </c>
      <c r="B4210" s="1">
        <v>0.50106399999999995</v>
      </c>
      <c r="C4210" s="1">
        <v>1251.373877</v>
      </c>
    </row>
    <row r="4211" spans="1:3">
      <c r="A4211" s="4211">
        <v>42382.464029119299</v>
      </c>
      <c r="B4211" s="1">
        <v>0.50273100000000004</v>
      </c>
      <c r="C4211" s="1">
        <v>1250.252336</v>
      </c>
    </row>
    <row r="4212" spans="1:3">
      <c r="A4212" s="4212">
        <v>42382.464045591303</v>
      </c>
      <c r="B4212" s="1">
        <v>0.50439699999999998</v>
      </c>
      <c r="C4212" s="1">
        <v>1251.1285399999999</v>
      </c>
    </row>
    <row r="4213" spans="1:3">
      <c r="A4213" s="4213">
        <v>42382.464062398802</v>
      </c>
      <c r="B4213" s="1">
        <v>0.50273100000000004</v>
      </c>
      <c r="C4213" s="1">
        <v>1248.254592</v>
      </c>
    </row>
    <row r="4214" spans="1:3">
      <c r="A4214" s="4214">
        <v>42382.464079761601</v>
      </c>
      <c r="B4214" s="1">
        <v>0.50439699999999998</v>
      </c>
      <c r="C4214" s="1">
        <v>1251.8645509999999</v>
      </c>
    </row>
    <row r="4215" spans="1:3">
      <c r="A4215" s="4215">
        <v>42382.464096754098</v>
      </c>
      <c r="B4215" s="1">
        <v>0.50273100000000004</v>
      </c>
      <c r="C4215" s="1">
        <v>1251.7243579999999</v>
      </c>
    </row>
    <row r="4216" spans="1:3">
      <c r="A4216" s="4216">
        <v>42382.464114128401</v>
      </c>
      <c r="B4216" s="1">
        <v>0.50106399999999995</v>
      </c>
      <c r="C4216" s="1">
        <v>1253.792199</v>
      </c>
    </row>
    <row r="4217" spans="1:3">
      <c r="A4217" s="4217">
        <v>42382.464131132598</v>
      </c>
      <c r="B4217" s="1">
        <v>0.49939699999999998</v>
      </c>
      <c r="C4217" s="1">
        <v>1252.1449359999999</v>
      </c>
    </row>
    <row r="4218" spans="1:3">
      <c r="A4218" s="4218">
        <v>42382.464147407998</v>
      </c>
      <c r="B4218" s="1">
        <v>0.50106399999999995</v>
      </c>
      <c r="C4218" s="1">
        <v>1253.056188</v>
      </c>
    </row>
    <row r="4219" spans="1:3">
      <c r="A4219" s="4219">
        <v>42382.464164400502</v>
      </c>
      <c r="B4219" s="1">
        <v>0.49939699999999998</v>
      </c>
      <c r="C4219" s="1">
        <v>1253.476766</v>
      </c>
    </row>
    <row r="4220" spans="1:3">
      <c r="A4220" s="4220">
        <v>42382.464181034498</v>
      </c>
      <c r="B4220" s="1">
        <v>0.49773099999999998</v>
      </c>
      <c r="C4220" s="1">
        <v>1252.0047440000001</v>
      </c>
    </row>
    <row r="4221" spans="1:3">
      <c r="A4221" s="4221">
        <v>42382.464197506597</v>
      </c>
      <c r="B4221" s="1">
        <v>0.49939699999999998</v>
      </c>
      <c r="C4221" s="1">
        <v>1251.934647</v>
      </c>
    </row>
    <row r="4222" spans="1:3">
      <c r="A4222" s="4222">
        <v>42382.464214129002</v>
      </c>
      <c r="B4222" s="1">
        <v>0.50106399999999995</v>
      </c>
      <c r="C4222" s="1">
        <v>1252.2851290000001</v>
      </c>
    </row>
    <row r="4223" spans="1:3">
      <c r="A4223" s="4223">
        <v>42382.464230774502</v>
      </c>
      <c r="B4223" s="1">
        <v>0.49939699999999998</v>
      </c>
      <c r="C4223" s="1">
        <v>1251.934647</v>
      </c>
    </row>
    <row r="4224" spans="1:3">
      <c r="A4224" s="4224">
        <v>42382.464247049902</v>
      </c>
      <c r="B4224" s="1">
        <v>0.49773099999999998</v>
      </c>
      <c r="C4224" s="1">
        <v>1252.6005620000001</v>
      </c>
    </row>
    <row r="4225" spans="1:3">
      <c r="A4225" s="4225">
        <v>42382.4642633369</v>
      </c>
      <c r="B4225" s="1">
        <v>0.496064</v>
      </c>
      <c r="C4225" s="1">
        <v>1251.969695</v>
      </c>
    </row>
    <row r="4226" spans="1:3">
      <c r="A4226" s="4226">
        <v>42382.464279947701</v>
      </c>
      <c r="B4226" s="1">
        <v>0.49439699999999998</v>
      </c>
      <c r="C4226" s="1">
        <v>1252.9860920000001</v>
      </c>
    </row>
    <row r="4227" spans="1:3">
      <c r="A4227" s="4227">
        <v>42382.464296061196</v>
      </c>
      <c r="B4227" s="1">
        <v>0.49273099999999997</v>
      </c>
      <c r="C4227" s="1">
        <v>1251.6192140000001</v>
      </c>
    </row>
    <row r="4228" spans="1:3">
      <c r="A4228" s="4228">
        <v>42382.464312521697</v>
      </c>
      <c r="B4228" s="1">
        <v>0.49439699999999998</v>
      </c>
      <c r="C4228" s="1">
        <v>1254.072584</v>
      </c>
    </row>
    <row r="4229" spans="1:3">
      <c r="A4229" s="4229">
        <v>42382.464328982103</v>
      </c>
      <c r="B4229" s="1">
        <v>0.49273099999999997</v>
      </c>
      <c r="C4229" s="1">
        <v>1253.1262839999999</v>
      </c>
    </row>
    <row r="4230" spans="1:3">
      <c r="A4230" s="4230">
        <v>42382.464345616099</v>
      </c>
      <c r="B4230" s="1">
        <v>0.491064</v>
      </c>
      <c r="C4230" s="1">
        <v>1250.637866</v>
      </c>
    </row>
    <row r="4231" spans="1:3">
      <c r="A4231" s="4231">
        <v>42382.464362412102</v>
      </c>
      <c r="B4231" s="1">
        <v>0.49273099999999997</v>
      </c>
      <c r="C4231" s="1">
        <v>1251.408925</v>
      </c>
    </row>
    <row r="4232" spans="1:3">
      <c r="A4232" s="4232">
        <v>42382.464378698998</v>
      </c>
      <c r="B4232" s="1">
        <v>0.491064</v>
      </c>
      <c r="C4232" s="1">
        <v>1249.691566</v>
      </c>
    </row>
    <row r="4233" spans="1:3">
      <c r="A4233" s="4233">
        <v>42382.464395876697</v>
      </c>
      <c r="B4233" s="1">
        <v>0.49273099999999997</v>
      </c>
      <c r="C4233" s="1">
        <v>1244.8899699999999</v>
      </c>
    </row>
    <row r="4234" spans="1:3">
      <c r="A4234" s="4234">
        <v>42382.464413424503</v>
      </c>
      <c r="B4234" s="1">
        <v>0.49439699999999998</v>
      </c>
      <c r="C4234" s="1">
        <v>1248.6050740000001</v>
      </c>
    </row>
    <row r="4235" spans="1:3">
      <c r="A4235" s="4235">
        <v>42382.4644307872</v>
      </c>
      <c r="B4235" s="1">
        <v>0.49273099999999997</v>
      </c>
      <c r="C4235" s="1">
        <v>1245.6610290000001</v>
      </c>
    </row>
    <row r="4236" spans="1:3">
      <c r="A4236" s="4236">
        <v>42382.464447247701</v>
      </c>
      <c r="B4236" s="1">
        <v>0.49439699999999998</v>
      </c>
      <c r="C4236" s="1">
        <v>1247.939159</v>
      </c>
    </row>
    <row r="4237" spans="1:3">
      <c r="A4237" s="4237">
        <v>42382.4644640552</v>
      </c>
      <c r="B4237" s="1">
        <v>0.49273099999999997</v>
      </c>
      <c r="C4237" s="1">
        <v>1247.553629</v>
      </c>
    </row>
    <row r="4238" spans="1:3">
      <c r="A4238" s="4238">
        <v>42382.464480515599</v>
      </c>
      <c r="B4238" s="1">
        <v>0.49439699999999998</v>
      </c>
      <c r="C4238" s="1">
        <v>1248.570025</v>
      </c>
    </row>
    <row r="4239" spans="1:3">
      <c r="A4239" s="4239">
        <v>42382.464497519803</v>
      </c>
      <c r="B4239" s="1">
        <v>0.49273099999999997</v>
      </c>
      <c r="C4239" s="1">
        <v>1247.238196</v>
      </c>
    </row>
    <row r="4240" spans="1:3">
      <c r="A4240" s="4240">
        <v>42382.464514165302</v>
      </c>
      <c r="B4240" s="1">
        <v>0.49439699999999998</v>
      </c>
      <c r="C4240" s="1">
        <v>1242.016022</v>
      </c>
    </row>
    <row r="4241" spans="1:3">
      <c r="A4241" s="4241">
        <v>42382.464532233702</v>
      </c>
      <c r="B4241" s="1">
        <v>0.496064</v>
      </c>
      <c r="C4241" s="1">
        <v>1246.151703</v>
      </c>
    </row>
    <row r="4242" spans="1:3">
      <c r="A4242" s="4242">
        <v>42382.464549226301</v>
      </c>
      <c r="B4242" s="1">
        <v>0.49439699999999998</v>
      </c>
      <c r="C4242" s="1">
        <v>1246.537233</v>
      </c>
    </row>
    <row r="4243" spans="1:3">
      <c r="A4243" s="4243">
        <v>42382.464566427101</v>
      </c>
      <c r="B4243" s="1">
        <v>0.49273099999999997</v>
      </c>
      <c r="C4243" s="1">
        <v>1246.3970400000001</v>
      </c>
    </row>
    <row r="4244" spans="1:3">
      <c r="A4244" s="4244">
        <v>42382.464583049499</v>
      </c>
      <c r="B4244" s="1">
        <v>0.49439699999999998</v>
      </c>
      <c r="C4244" s="1">
        <v>1246.116655</v>
      </c>
    </row>
    <row r="4245" spans="1:3">
      <c r="A4245" s="4245">
        <v>42382.464599683401</v>
      </c>
      <c r="B4245" s="1">
        <v>0.496064</v>
      </c>
      <c r="C4245" s="1">
        <v>1245.8012220000001</v>
      </c>
    </row>
    <row r="4246" spans="1:3">
      <c r="A4246" s="4246">
        <v>42382.464616329002</v>
      </c>
      <c r="B4246" s="1">
        <v>0.49773099999999998</v>
      </c>
      <c r="C4246" s="1">
        <v>1245.4857890000001</v>
      </c>
    </row>
    <row r="4247" spans="1:3">
      <c r="A4247" s="4247">
        <v>42382.464632777897</v>
      </c>
      <c r="B4247" s="1">
        <v>0.49939699999999998</v>
      </c>
      <c r="C4247" s="1">
        <v>1244.6446330000001</v>
      </c>
    </row>
    <row r="4248" spans="1:3">
      <c r="A4248" s="4248">
        <v>42382.464649782101</v>
      </c>
      <c r="B4248" s="1">
        <v>0.50106399999999995</v>
      </c>
      <c r="C4248" s="1">
        <v>1245.240452</v>
      </c>
    </row>
    <row r="4249" spans="1:3">
      <c r="A4249" s="4249">
        <v>42382.464666416003</v>
      </c>
      <c r="B4249" s="1">
        <v>0.50273100000000004</v>
      </c>
      <c r="C4249" s="1">
        <v>1245.1002590000001</v>
      </c>
    </row>
    <row r="4250" spans="1:3">
      <c r="A4250" s="4250">
        <v>42382.464683061597</v>
      </c>
      <c r="B4250" s="1">
        <v>0.50439699999999998</v>
      </c>
      <c r="C4250" s="1">
        <v>1247.834014</v>
      </c>
    </row>
    <row r="4251" spans="1:3">
      <c r="A4251" s="4251">
        <v>42382.464699869102</v>
      </c>
      <c r="B4251" s="1">
        <v>0.50273100000000004</v>
      </c>
      <c r="C4251" s="1">
        <v>1244.504441</v>
      </c>
    </row>
    <row r="4252" spans="1:3">
      <c r="A4252" s="4252">
        <v>42382.464717243398</v>
      </c>
      <c r="B4252" s="1">
        <v>0.50439699999999998</v>
      </c>
      <c r="C4252" s="1">
        <v>1245.555885</v>
      </c>
    </row>
    <row r="4253" spans="1:3">
      <c r="A4253" s="4253">
        <v>42382.464733692301</v>
      </c>
      <c r="B4253" s="1">
        <v>0.50606399999999996</v>
      </c>
      <c r="C4253" s="1">
        <v>1243.873574</v>
      </c>
    </row>
    <row r="4254" spans="1:3">
      <c r="A4254" s="4254">
        <v>42382.464750511397</v>
      </c>
      <c r="B4254" s="1">
        <v>0.50773100000000004</v>
      </c>
      <c r="C4254" s="1">
        <v>1248.7102179999999</v>
      </c>
    </row>
    <row r="4255" spans="1:3">
      <c r="A4255" s="4255">
        <v>42382.464767156896</v>
      </c>
      <c r="B4255" s="1">
        <v>0.50606399999999996</v>
      </c>
      <c r="C4255" s="1">
        <v>1245.1002590000001</v>
      </c>
    </row>
    <row r="4256" spans="1:3">
      <c r="A4256" s="4256">
        <v>42382.464783802403</v>
      </c>
      <c r="B4256" s="1">
        <v>0.50773100000000004</v>
      </c>
      <c r="C4256" s="1">
        <v>1251.68931</v>
      </c>
    </row>
    <row r="4257" spans="1:3">
      <c r="A4257" s="4257">
        <v>42382.4648002514</v>
      </c>
      <c r="B4257" s="1">
        <v>0.50606399999999996</v>
      </c>
      <c r="C4257" s="1">
        <v>1246.0115109999999</v>
      </c>
    </row>
    <row r="4258" spans="1:3">
      <c r="A4258" s="4258">
        <v>42382.464816908498</v>
      </c>
      <c r="B4258" s="1">
        <v>0.50773100000000004</v>
      </c>
      <c r="C4258" s="1">
        <v>1247.0629550000001</v>
      </c>
    </row>
    <row r="4259" spans="1:3">
      <c r="A4259" s="4259">
        <v>42382.464833345803</v>
      </c>
      <c r="B4259" s="1">
        <v>0.50939699999999999</v>
      </c>
      <c r="C4259" s="1">
        <v>1247.273244</v>
      </c>
    </row>
    <row r="4260" spans="1:3">
      <c r="A4260" s="4260">
        <v>42382.464850893601</v>
      </c>
      <c r="B4260" s="1">
        <v>0.51106399999999996</v>
      </c>
      <c r="C4260" s="1">
        <v>1247.7989660000001</v>
      </c>
    </row>
    <row r="4261" spans="1:3">
      <c r="A4261" s="4261">
        <v>42382.464867527597</v>
      </c>
      <c r="B4261" s="1">
        <v>0.51273100000000005</v>
      </c>
      <c r="C4261" s="1">
        <v>1247.4134369999999</v>
      </c>
    </row>
    <row r="4262" spans="1:3">
      <c r="A4262" s="4262">
        <v>42382.464884890302</v>
      </c>
      <c r="B4262" s="1">
        <v>0.51439699999999999</v>
      </c>
      <c r="C4262" s="1">
        <v>1247.9041110000001</v>
      </c>
    </row>
    <row r="4263" spans="1:3">
      <c r="A4263" s="4263">
        <v>42382.464902068001</v>
      </c>
      <c r="B4263" s="1">
        <v>0.51606399999999997</v>
      </c>
      <c r="C4263" s="1">
        <v>1248.570025</v>
      </c>
    </row>
    <row r="4264" spans="1:3">
      <c r="A4264" s="4264">
        <v>42382.464918331803</v>
      </c>
      <c r="B4264" s="1">
        <v>0.51773100000000005</v>
      </c>
      <c r="C4264" s="1">
        <v>1248.3246879999999</v>
      </c>
    </row>
    <row r="4265" spans="1:3">
      <c r="A4265" s="4265">
        <v>42382.464935348398</v>
      </c>
      <c r="B4265" s="1">
        <v>0.519397</v>
      </c>
      <c r="C4265" s="1">
        <v>1249.1307959999999</v>
      </c>
    </row>
    <row r="4266" spans="1:3">
      <c r="A4266" s="4266">
        <v>42382.464951970796</v>
      </c>
      <c r="B4266" s="1">
        <v>0.51773100000000005</v>
      </c>
      <c r="C4266" s="1">
        <v>1249.8317589999999</v>
      </c>
    </row>
    <row r="4267" spans="1:3">
      <c r="A4267" s="4267">
        <v>42382.464968084198</v>
      </c>
      <c r="B4267" s="1">
        <v>0.51606399999999997</v>
      </c>
      <c r="C4267" s="1">
        <v>1250.1471919999999</v>
      </c>
    </row>
    <row r="4268" spans="1:3">
      <c r="A4268" s="4268">
        <v>42382.464984718201</v>
      </c>
      <c r="B4268" s="1">
        <v>0.51439699999999999</v>
      </c>
      <c r="C4268" s="1">
        <v>1250.953299</v>
      </c>
    </row>
    <row r="4269" spans="1:3">
      <c r="A4269" s="4269">
        <v>42382.465001525699</v>
      </c>
      <c r="B4269" s="1">
        <v>0.51273100000000005</v>
      </c>
      <c r="C4269" s="1">
        <v>1251.4790210000001</v>
      </c>
    </row>
    <row r="4270" spans="1:3">
      <c r="A4270" s="4270">
        <v>42382.465017997798</v>
      </c>
      <c r="B4270" s="1">
        <v>0.51106399999999996</v>
      </c>
      <c r="C4270" s="1">
        <v>1251.934647</v>
      </c>
    </row>
    <row r="4271" spans="1:3">
      <c r="A4271" s="4271">
        <v>42382.465034805296</v>
      </c>
      <c r="B4271" s="1">
        <v>0.50939699999999999</v>
      </c>
      <c r="C4271" s="1">
        <v>1251.68931</v>
      </c>
    </row>
    <row r="4272" spans="1:3">
      <c r="A4272" s="4272">
        <v>42382.465051624298</v>
      </c>
      <c r="B4272" s="1">
        <v>0.50773100000000004</v>
      </c>
      <c r="C4272" s="1">
        <v>1252.355225</v>
      </c>
    </row>
    <row r="4273" spans="1:3">
      <c r="A4273" s="4273">
        <v>42382.465068073201</v>
      </c>
      <c r="B4273" s="1">
        <v>0.50606399999999996</v>
      </c>
      <c r="C4273" s="1">
        <v>1252.390273</v>
      </c>
    </row>
    <row r="4274" spans="1:3">
      <c r="A4274" s="4274">
        <v>42382.465084707197</v>
      </c>
      <c r="B4274" s="1">
        <v>0.50439699999999998</v>
      </c>
      <c r="C4274" s="1">
        <v>1252.2500809999999</v>
      </c>
    </row>
    <row r="4275" spans="1:3">
      <c r="A4275" s="4275">
        <v>42382.465101526301</v>
      </c>
      <c r="B4275" s="1">
        <v>0.50273100000000004</v>
      </c>
      <c r="C4275" s="1">
        <v>1251.934647</v>
      </c>
    </row>
    <row r="4276" spans="1:3">
      <c r="A4276" s="4276">
        <v>42382.4651181718</v>
      </c>
      <c r="B4276" s="1">
        <v>0.50106399999999995</v>
      </c>
      <c r="C4276" s="1">
        <v>1255.194125</v>
      </c>
    </row>
    <row r="4277" spans="1:3">
      <c r="A4277" s="4277">
        <v>42382.465135002501</v>
      </c>
      <c r="B4277" s="1">
        <v>0.49939699999999998</v>
      </c>
      <c r="C4277" s="1">
        <v>1252.0047440000001</v>
      </c>
    </row>
    <row r="4278" spans="1:3">
      <c r="A4278" s="4278">
        <v>42382.465151636403</v>
      </c>
      <c r="B4278" s="1">
        <v>0.50106399999999995</v>
      </c>
      <c r="C4278" s="1">
        <v>1251.4790210000001</v>
      </c>
    </row>
    <row r="4279" spans="1:3">
      <c r="A4279" s="4279">
        <v>42382.465168467097</v>
      </c>
      <c r="B4279" s="1">
        <v>0.50273100000000004</v>
      </c>
      <c r="C4279" s="1">
        <v>1251.3037810000001</v>
      </c>
    </row>
    <row r="4280" spans="1:3">
      <c r="A4280" s="4280">
        <v>42382.4651847309</v>
      </c>
      <c r="B4280" s="1">
        <v>0.50439699999999998</v>
      </c>
      <c r="C4280" s="1">
        <v>1250.953299</v>
      </c>
    </row>
    <row r="4281" spans="1:3">
      <c r="A4281" s="4281">
        <v>42382.4652011914</v>
      </c>
      <c r="B4281" s="1">
        <v>0.50606399999999996</v>
      </c>
      <c r="C4281" s="1">
        <v>1250.988347</v>
      </c>
    </row>
    <row r="4282" spans="1:3">
      <c r="A4282" s="4282">
        <v>42382.465217640303</v>
      </c>
      <c r="B4282" s="1">
        <v>0.50773100000000004</v>
      </c>
      <c r="C4282" s="1">
        <v>1246.817618</v>
      </c>
    </row>
    <row r="4283" spans="1:3">
      <c r="A4283" s="4283">
        <v>42382.4652346328</v>
      </c>
      <c r="B4283" s="1">
        <v>0.50939699999999999</v>
      </c>
      <c r="C4283" s="1">
        <v>1250.0420469999999</v>
      </c>
    </row>
    <row r="4284" spans="1:3">
      <c r="A4284" s="4284">
        <v>42382.465251278401</v>
      </c>
      <c r="B4284" s="1">
        <v>0.50773100000000004</v>
      </c>
      <c r="C4284" s="1">
        <v>1250.707962</v>
      </c>
    </row>
    <row r="4285" spans="1:3">
      <c r="A4285" s="4285">
        <v>42382.465268271</v>
      </c>
      <c r="B4285" s="1">
        <v>0.50606399999999996</v>
      </c>
      <c r="C4285" s="1">
        <v>1250.6028180000001</v>
      </c>
    </row>
    <row r="4286" spans="1:3">
      <c r="A4286" s="4286">
        <v>42382.465285275102</v>
      </c>
      <c r="B4286" s="1">
        <v>0.50439699999999998</v>
      </c>
      <c r="C4286" s="1">
        <v>1250.637866</v>
      </c>
    </row>
    <row r="4287" spans="1:3">
      <c r="A4287" s="4287">
        <v>42382.465301920703</v>
      </c>
      <c r="B4287" s="1">
        <v>0.50273100000000004</v>
      </c>
      <c r="C4287" s="1">
        <v>1250.4976730000001</v>
      </c>
    </row>
    <row r="4288" spans="1:3">
      <c r="A4288" s="4288">
        <v>42382.465318369599</v>
      </c>
      <c r="B4288" s="1">
        <v>0.50106399999999995</v>
      </c>
      <c r="C4288" s="1">
        <v>1256.3857620000001</v>
      </c>
    </row>
    <row r="4289" spans="1:3">
      <c r="A4289" s="4289">
        <v>42382.465335917397</v>
      </c>
      <c r="B4289" s="1">
        <v>0.49939699999999998</v>
      </c>
      <c r="C4289" s="1">
        <v>1251.408925</v>
      </c>
    </row>
    <row r="4290" spans="1:3">
      <c r="A4290" s="4290">
        <v>42382.4653523663</v>
      </c>
      <c r="B4290" s="1">
        <v>0.50106399999999995</v>
      </c>
      <c r="C4290" s="1">
        <v>1250.988347</v>
      </c>
    </row>
    <row r="4291" spans="1:3">
      <c r="A4291" s="4291">
        <v>42382.465369555503</v>
      </c>
      <c r="B4291" s="1">
        <v>0.50273100000000004</v>
      </c>
      <c r="C4291" s="1">
        <v>1250.1121439999999</v>
      </c>
    </row>
    <row r="4292" spans="1:3">
      <c r="A4292" s="4292">
        <v>42382.465386189499</v>
      </c>
      <c r="B4292" s="1">
        <v>0.50439699999999998</v>
      </c>
      <c r="C4292" s="1">
        <v>1249.8317589999999</v>
      </c>
    </row>
    <row r="4293" spans="1:3">
      <c r="A4293" s="4293">
        <v>42382.465402996997</v>
      </c>
      <c r="B4293" s="1">
        <v>0.50606399999999996</v>
      </c>
      <c r="C4293" s="1">
        <v>1249.7616619999999</v>
      </c>
    </row>
    <row r="4294" spans="1:3">
      <c r="A4294" s="4294">
        <v>42382.465419827597</v>
      </c>
      <c r="B4294" s="1">
        <v>0.50773100000000004</v>
      </c>
      <c r="C4294" s="1">
        <v>1249.7266139999999</v>
      </c>
    </row>
    <row r="4295" spans="1:3">
      <c r="A4295" s="4295">
        <v>42382.465437190403</v>
      </c>
      <c r="B4295" s="1">
        <v>0.50939699999999999</v>
      </c>
      <c r="C4295" s="1">
        <v>1249.5163250000001</v>
      </c>
    </row>
    <row r="4296" spans="1:3">
      <c r="A4296" s="4296">
        <v>42382.465453454199</v>
      </c>
      <c r="B4296" s="1">
        <v>0.51106399999999996</v>
      </c>
      <c r="C4296" s="1">
        <v>1249.7967100000001</v>
      </c>
    </row>
    <row r="4297" spans="1:3">
      <c r="A4297" s="4297">
        <v>42382.465470284798</v>
      </c>
      <c r="B4297" s="1">
        <v>0.51273100000000005</v>
      </c>
      <c r="C4297" s="1">
        <v>1249.691566</v>
      </c>
    </row>
    <row r="4298" spans="1:3">
      <c r="A4298" s="4298">
        <v>42382.465487289002</v>
      </c>
      <c r="B4298" s="1">
        <v>0.51439699999999999</v>
      </c>
      <c r="C4298" s="1">
        <v>1249.1307959999999</v>
      </c>
    </row>
    <row r="4299" spans="1:3">
      <c r="A4299" s="4299">
        <v>42382.4655037263</v>
      </c>
      <c r="B4299" s="1">
        <v>0.51606399999999997</v>
      </c>
      <c r="C4299" s="1">
        <v>1250.322433</v>
      </c>
    </row>
    <row r="4300" spans="1:3">
      <c r="A4300" s="4300">
        <v>42382.465520383397</v>
      </c>
      <c r="B4300" s="1">
        <v>0.51439699999999999</v>
      </c>
      <c r="C4300" s="1">
        <v>1249.7266139999999</v>
      </c>
    </row>
    <row r="4301" spans="1:3">
      <c r="A4301" s="4301">
        <v>42382.465537561096</v>
      </c>
      <c r="B4301" s="1">
        <v>0.51606399999999997</v>
      </c>
      <c r="C4301" s="1">
        <v>1254.177729</v>
      </c>
    </row>
    <row r="4302" spans="1:3">
      <c r="A4302" s="4302">
        <v>42382.465554009999</v>
      </c>
      <c r="B4302" s="1">
        <v>0.51439699999999999</v>
      </c>
      <c r="C4302" s="1">
        <v>1251.4790210000001</v>
      </c>
    </row>
    <row r="4303" spans="1:3">
      <c r="A4303" s="4303">
        <v>42382.465571372697</v>
      </c>
      <c r="B4303" s="1">
        <v>0.51606399999999997</v>
      </c>
      <c r="C4303" s="1">
        <v>1251.794455</v>
      </c>
    </row>
    <row r="4304" spans="1:3">
      <c r="A4304" s="4304">
        <v>42382.465587833198</v>
      </c>
      <c r="B4304" s="1">
        <v>0.51439699999999999</v>
      </c>
      <c r="C4304" s="1">
        <v>1252.0047440000001</v>
      </c>
    </row>
    <row r="4305" spans="1:3">
      <c r="A4305" s="4305">
        <v>42382.465605195903</v>
      </c>
      <c r="B4305" s="1">
        <v>0.51273100000000005</v>
      </c>
      <c r="C4305" s="1">
        <v>1253.371621</v>
      </c>
    </row>
    <row r="4306" spans="1:3">
      <c r="A4306" s="4306">
        <v>42382.465622732103</v>
      </c>
      <c r="B4306" s="1">
        <v>0.51106399999999996</v>
      </c>
      <c r="C4306" s="1">
        <v>1252.6005620000001</v>
      </c>
    </row>
    <row r="4307" spans="1:3">
      <c r="A4307" s="4307">
        <v>42382.465640106398</v>
      </c>
      <c r="B4307" s="1">
        <v>0.50939699999999999</v>
      </c>
      <c r="C4307" s="1">
        <v>1252.9159950000001</v>
      </c>
    </row>
    <row r="4308" spans="1:3">
      <c r="A4308" s="4308">
        <v>42382.465656913999</v>
      </c>
      <c r="B4308" s="1">
        <v>0.50773100000000004</v>
      </c>
      <c r="C4308" s="1">
        <v>1252.9159950000001</v>
      </c>
    </row>
    <row r="4309" spans="1:3">
      <c r="A4309" s="4309">
        <v>42382.465675190499</v>
      </c>
      <c r="B4309" s="1">
        <v>0.50606399999999996</v>
      </c>
      <c r="C4309" s="1">
        <v>1251.7243579999999</v>
      </c>
    </row>
    <row r="4310" spans="1:3">
      <c r="A4310" s="4310">
        <v>42382.465694161103</v>
      </c>
      <c r="B4310" s="1">
        <v>0.50773100000000004</v>
      </c>
      <c r="C4310" s="1">
        <v>1250.7780580000001</v>
      </c>
    </row>
    <row r="4311" spans="1:3">
      <c r="A4311" s="4311">
        <v>42382.465712437697</v>
      </c>
      <c r="B4311" s="1">
        <v>0.50939699999999999</v>
      </c>
      <c r="C4311" s="1">
        <v>1252.1799840000001</v>
      </c>
    </row>
    <row r="4312" spans="1:3">
      <c r="A4312" s="4312">
        <v>42382.465731951997</v>
      </c>
      <c r="B4312" s="1">
        <v>0.50773100000000004</v>
      </c>
      <c r="C4312" s="1">
        <v>1252.8458989999999</v>
      </c>
    </row>
    <row r="4313" spans="1:3">
      <c r="A4313" s="4313">
        <v>42382.465751674397</v>
      </c>
      <c r="B4313" s="1">
        <v>0.50606399999999996</v>
      </c>
      <c r="C4313" s="1">
        <v>1253.476766</v>
      </c>
    </row>
    <row r="4314" spans="1:3">
      <c r="A4314" s="4314">
        <v>42382.465770853298</v>
      </c>
      <c r="B4314" s="1">
        <v>0.50439699999999998</v>
      </c>
      <c r="C4314" s="1">
        <v>1252.670658</v>
      </c>
    </row>
    <row r="4315" spans="1:3">
      <c r="A4315" s="4315">
        <v>42382.4657896504</v>
      </c>
      <c r="B4315" s="1">
        <v>0.50273100000000004</v>
      </c>
      <c r="C4315" s="1">
        <v>1252.951043</v>
      </c>
    </row>
    <row r="4316" spans="1:3">
      <c r="A4316" s="4316">
        <v>42382.465809199297</v>
      </c>
      <c r="B4316" s="1">
        <v>0.50106399999999995</v>
      </c>
      <c r="C4316" s="1">
        <v>1251.338829</v>
      </c>
    </row>
    <row r="4317" spans="1:3">
      <c r="A4317" s="4317">
        <v>42382.465828181499</v>
      </c>
      <c r="B4317" s="1">
        <v>0.50273100000000004</v>
      </c>
      <c r="C4317" s="1">
        <v>1248.254592</v>
      </c>
    </row>
    <row r="4318" spans="1:3">
      <c r="A4318" s="4318">
        <v>42382.465847175299</v>
      </c>
      <c r="B4318" s="1">
        <v>0.50439699999999998</v>
      </c>
      <c r="C4318" s="1">
        <v>1251.3037810000001</v>
      </c>
    </row>
    <row r="4319" spans="1:3">
      <c r="A4319" s="4319">
        <v>42382.465866516002</v>
      </c>
      <c r="B4319" s="1">
        <v>0.50273100000000004</v>
      </c>
      <c r="C4319" s="1">
        <v>1250.2172880000001</v>
      </c>
    </row>
    <row r="4320" spans="1:3">
      <c r="A4320" s="4320">
        <v>42382.4658860419</v>
      </c>
      <c r="B4320" s="1">
        <v>0.50439699999999998</v>
      </c>
      <c r="C4320" s="1">
        <v>1251.759407</v>
      </c>
    </row>
    <row r="4321" spans="1:3">
      <c r="A4321" s="4321">
        <v>42382.465905937897</v>
      </c>
      <c r="B4321" s="1">
        <v>0.50273100000000004</v>
      </c>
      <c r="C4321" s="1">
        <v>1251.233684</v>
      </c>
    </row>
    <row r="4322" spans="1:3">
      <c r="A4322" s="4322">
        <v>42382.465925290198</v>
      </c>
      <c r="B4322" s="1">
        <v>0.50106399999999995</v>
      </c>
      <c r="C4322" s="1">
        <v>1251.5140699999999</v>
      </c>
    </row>
    <row r="4323" spans="1:3">
      <c r="A4323" s="4323">
        <v>42382.465943555202</v>
      </c>
      <c r="B4323" s="1">
        <v>0.49939699999999998</v>
      </c>
      <c r="C4323" s="1">
        <v>1250.8481549999999</v>
      </c>
    </row>
    <row r="4324" spans="1:3">
      <c r="A4324" s="4324">
        <v>42382.465961276503</v>
      </c>
      <c r="B4324" s="1">
        <v>0.50106399999999995</v>
      </c>
      <c r="C4324" s="1">
        <v>1250.7780580000001</v>
      </c>
    </row>
    <row r="4325" spans="1:3">
      <c r="A4325" s="4325">
        <v>42382.465978812797</v>
      </c>
      <c r="B4325" s="1">
        <v>0.50273100000000004</v>
      </c>
      <c r="C4325" s="1">
        <v>1249.5864220000001</v>
      </c>
    </row>
    <row r="4326" spans="1:3">
      <c r="A4326" s="4326">
        <v>42382.4659961871</v>
      </c>
      <c r="B4326" s="1">
        <v>0.50439699999999998</v>
      </c>
      <c r="C4326" s="1">
        <v>1248.1844960000001</v>
      </c>
    </row>
    <row r="4327" spans="1:3">
      <c r="A4327" s="4327">
        <v>42382.466014070298</v>
      </c>
      <c r="B4327" s="1">
        <v>0.50606399999999996</v>
      </c>
      <c r="C4327" s="1">
        <v>1251.934647</v>
      </c>
    </row>
    <row r="4328" spans="1:3">
      <c r="A4328" s="4328">
        <v>42382.466031791701</v>
      </c>
      <c r="B4328" s="1">
        <v>0.50439699999999998</v>
      </c>
      <c r="C4328" s="1">
        <v>1249.0606990000001</v>
      </c>
    </row>
    <row r="4329" spans="1:3">
      <c r="A4329" s="4329">
        <v>42382.466048795803</v>
      </c>
      <c r="B4329" s="1">
        <v>0.50606399999999996</v>
      </c>
      <c r="C4329" s="1">
        <v>1249.5163250000001</v>
      </c>
    </row>
    <row r="4330" spans="1:3">
      <c r="A4330" s="4330">
        <v>42382.466066366796</v>
      </c>
      <c r="B4330" s="1">
        <v>0.50773100000000004</v>
      </c>
      <c r="C4330" s="1">
        <v>1249.656518</v>
      </c>
    </row>
    <row r="4331" spans="1:3">
      <c r="A4331" s="4331">
        <v>42382.466084978798</v>
      </c>
      <c r="B4331" s="1">
        <v>0.50939699999999999</v>
      </c>
      <c r="C4331" s="1">
        <v>1251.023396</v>
      </c>
    </row>
    <row r="4332" spans="1:3">
      <c r="A4332" s="4332">
        <v>42382.466102514998</v>
      </c>
      <c r="B4332" s="1">
        <v>0.50773100000000004</v>
      </c>
      <c r="C4332" s="1">
        <v>1247.7288699999999</v>
      </c>
    </row>
    <row r="4333" spans="1:3">
      <c r="A4333" s="4333">
        <v>42382.466119507597</v>
      </c>
      <c r="B4333" s="1">
        <v>0.50939699999999999</v>
      </c>
      <c r="C4333" s="1">
        <v>1250.006999</v>
      </c>
    </row>
    <row r="4334" spans="1:3">
      <c r="A4334" s="4334">
        <v>42382.466137795702</v>
      </c>
      <c r="B4334" s="1">
        <v>0.50773100000000004</v>
      </c>
      <c r="C4334" s="1">
        <v>1250.1471919999999</v>
      </c>
    </row>
    <row r="4335" spans="1:3">
      <c r="A4335" s="4335">
        <v>42382.466155505499</v>
      </c>
      <c r="B4335" s="1">
        <v>0.50606399999999996</v>
      </c>
      <c r="C4335" s="1">
        <v>1252.355225</v>
      </c>
    </row>
    <row r="4336" spans="1:3">
      <c r="A4336" s="4336">
        <v>42382.466173053297</v>
      </c>
      <c r="B4336" s="1">
        <v>0.50439699999999998</v>
      </c>
      <c r="C4336" s="1">
        <v>1250.9182510000001</v>
      </c>
    </row>
    <row r="4337" spans="1:3">
      <c r="A4337" s="4337">
        <v>42382.4661896873</v>
      </c>
      <c r="B4337" s="1">
        <v>0.50606399999999996</v>
      </c>
      <c r="C4337" s="1">
        <v>1251.1635879999999</v>
      </c>
    </row>
    <row r="4338" spans="1:3">
      <c r="A4338" s="4338">
        <v>42382.466206864898</v>
      </c>
      <c r="B4338" s="1">
        <v>0.50773100000000004</v>
      </c>
      <c r="C4338" s="1">
        <v>1251.8645509999999</v>
      </c>
    </row>
    <row r="4339" spans="1:3">
      <c r="A4339" s="4339">
        <v>42382.466225661999</v>
      </c>
      <c r="B4339" s="1">
        <v>0.50606399999999996</v>
      </c>
      <c r="C4339" s="1">
        <v>1252.5655139999999</v>
      </c>
    </row>
    <row r="4340" spans="1:3">
      <c r="A4340" s="4340">
        <v>42382.466245384501</v>
      </c>
      <c r="B4340" s="1">
        <v>0.50439699999999998</v>
      </c>
      <c r="C4340" s="1">
        <v>1247.974207</v>
      </c>
    </row>
    <row r="4341" spans="1:3">
      <c r="A4341" s="4341">
        <v>42382.466262735703</v>
      </c>
      <c r="B4341" s="1">
        <v>0.50606399999999996</v>
      </c>
      <c r="C4341" s="1">
        <v>1249.376133</v>
      </c>
    </row>
    <row r="4342" spans="1:3">
      <c r="A4342" s="4342">
        <v>42382.466279381202</v>
      </c>
      <c r="B4342" s="1">
        <v>0.50439699999999998</v>
      </c>
      <c r="C4342" s="1">
        <v>1251.093492</v>
      </c>
    </row>
    <row r="4343" spans="1:3">
      <c r="A4343" s="4343">
        <v>42382.466296385399</v>
      </c>
      <c r="B4343" s="1">
        <v>0.50273100000000004</v>
      </c>
      <c r="C4343" s="1">
        <v>1252.2500809999999</v>
      </c>
    </row>
    <row r="4344" spans="1:3">
      <c r="A4344" s="4344">
        <v>42382.466313736499</v>
      </c>
      <c r="B4344" s="1">
        <v>0.50106399999999995</v>
      </c>
      <c r="C4344" s="1">
        <v>1250.392529</v>
      </c>
    </row>
    <row r="4345" spans="1:3">
      <c r="A4345" s="4345">
        <v>42382.466330914198</v>
      </c>
      <c r="B4345" s="1">
        <v>0.50273100000000004</v>
      </c>
      <c r="C4345" s="1">
        <v>1250.322433</v>
      </c>
    </row>
    <row r="4346" spans="1:3">
      <c r="A4346" s="4346">
        <v>42382.466347559697</v>
      </c>
      <c r="B4346" s="1">
        <v>0.50439699999999998</v>
      </c>
      <c r="C4346" s="1">
        <v>1247.834014</v>
      </c>
    </row>
    <row r="4347" spans="1:3">
      <c r="A4347" s="4347">
        <v>42382.466365466098</v>
      </c>
      <c r="B4347" s="1">
        <v>0.50606399999999996</v>
      </c>
      <c r="C4347" s="1">
        <v>1247.939159</v>
      </c>
    </row>
    <row r="4348" spans="1:3">
      <c r="A4348" s="4348">
        <v>42382.466382481798</v>
      </c>
      <c r="B4348" s="1">
        <v>0.50773100000000004</v>
      </c>
      <c r="C4348" s="1">
        <v>1249.0256509999999</v>
      </c>
    </row>
    <row r="4349" spans="1:3">
      <c r="A4349" s="4349">
        <v>42382.466400191603</v>
      </c>
      <c r="B4349" s="1">
        <v>0.50606399999999996</v>
      </c>
      <c r="C4349" s="1">
        <v>1249.7967100000001</v>
      </c>
    </row>
    <row r="4350" spans="1:3">
      <c r="A4350" s="4350">
        <v>42382.466417912903</v>
      </c>
      <c r="B4350" s="1">
        <v>0.50439699999999998</v>
      </c>
      <c r="C4350" s="1">
        <v>1248.990603</v>
      </c>
    </row>
    <row r="4351" spans="1:3">
      <c r="A4351" s="4351">
        <v>42382.466434731999</v>
      </c>
      <c r="B4351" s="1">
        <v>0.50606399999999996</v>
      </c>
      <c r="C4351" s="1">
        <v>1250.077096</v>
      </c>
    </row>
    <row r="4352" spans="1:3">
      <c r="A4352" s="4352">
        <v>42382.466451354398</v>
      </c>
      <c r="B4352" s="1">
        <v>0.50439699999999998</v>
      </c>
      <c r="C4352" s="1">
        <v>1250.0420469999999</v>
      </c>
    </row>
    <row r="4353" spans="1:3">
      <c r="A4353" s="4353">
        <v>42382.466468902203</v>
      </c>
      <c r="B4353" s="1">
        <v>0.50273100000000004</v>
      </c>
      <c r="C4353" s="1">
        <v>1244.259104</v>
      </c>
    </row>
    <row r="4354" spans="1:3">
      <c r="A4354" s="4354">
        <v>42382.466485362696</v>
      </c>
      <c r="B4354" s="1">
        <v>0.50439699999999998</v>
      </c>
      <c r="C4354" s="1">
        <v>1250.1121439999999</v>
      </c>
    </row>
    <row r="4355" spans="1:3">
      <c r="A4355" s="4355">
        <v>42382.466503269097</v>
      </c>
      <c r="B4355" s="1">
        <v>0.50273100000000004</v>
      </c>
      <c r="C4355" s="1">
        <v>1250.006999</v>
      </c>
    </row>
    <row r="4356" spans="1:3">
      <c r="A4356" s="4356">
        <v>42382.466520446702</v>
      </c>
      <c r="B4356" s="1">
        <v>0.50106399999999995</v>
      </c>
      <c r="C4356" s="1">
        <v>1250.8832030000001</v>
      </c>
    </row>
    <row r="4357" spans="1:3">
      <c r="A4357" s="4357">
        <v>42382.466537450899</v>
      </c>
      <c r="B4357" s="1">
        <v>0.49939699999999998</v>
      </c>
      <c r="C4357" s="1">
        <v>1249.8668070000001</v>
      </c>
    </row>
    <row r="4358" spans="1:3">
      <c r="A4358" s="4358">
        <v>42382.466554443497</v>
      </c>
      <c r="B4358" s="1">
        <v>0.50106399999999995</v>
      </c>
      <c r="C4358" s="1">
        <v>1249.691566</v>
      </c>
    </row>
    <row r="4359" spans="1:3">
      <c r="A4359" s="4359">
        <v>42382.466571794597</v>
      </c>
      <c r="B4359" s="1">
        <v>0.50273100000000004</v>
      </c>
      <c r="C4359" s="1">
        <v>1249.376133</v>
      </c>
    </row>
    <row r="4360" spans="1:3">
      <c r="A4360" s="4360">
        <v>42382.466588810297</v>
      </c>
      <c r="B4360" s="1">
        <v>0.50439699999999998</v>
      </c>
      <c r="C4360" s="1">
        <v>1249.1307959999999</v>
      </c>
    </row>
    <row r="4361" spans="1:3">
      <c r="A4361" s="4361">
        <v>42382.466606173097</v>
      </c>
      <c r="B4361" s="1">
        <v>0.50606399999999996</v>
      </c>
      <c r="C4361" s="1">
        <v>1248.990603</v>
      </c>
    </row>
    <row r="4362" spans="1:3">
      <c r="A4362" s="4362">
        <v>42382.466623339198</v>
      </c>
      <c r="B4362" s="1">
        <v>0.50773100000000004</v>
      </c>
      <c r="C4362" s="1">
        <v>1249.8317589999999</v>
      </c>
    </row>
    <row r="4363" spans="1:3">
      <c r="A4363" s="4363">
        <v>42382.466640724997</v>
      </c>
      <c r="B4363" s="1">
        <v>0.50606399999999996</v>
      </c>
      <c r="C4363" s="1">
        <v>1249.2008920000001</v>
      </c>
    </row>
    <row r="4364" spans="1:3">
      <c r="A4364" s="4364">
        <v>42382.466657717603</v>
      </c>
      <c r="B4364" s="1">
        <v>0.50773100000000004</v>
      </c>
      <c r="C4364" s="1">
        <v>1249.4462289999999</v>
      </c>
    </row>
    <row r="4365" spans="1:3">
      <c r="A4365" s="4365">
        <v>42382.466674895302</v>
      </c>
      <c r="B4365" s="1">
        <v>0.50939699999999999</v>
      </c>
      <c r="C4365" s="1">
        <v>1250.077096</v>
      </c>
    </row>
    <row r="4366" spans="1:3">
      <c r="A4366" s="4366">
        <v>42382.4666915177</v>
      </c>
      <c r="B4366" s="1">
        <v>0.50773100000000004</v>
      </c>
      <c r="C4366" s="1">
        <v>1250.8481549999999</v>
      </c>
    </row>
    <row r="4367" spans="1:3">
      <c r="A4367" s="4367">
        <v>42382.466708151696</v>
      </c>
      <c r="B4367" s="1">
        <v>0.50606399999999996</v>
      </c>
      <c r="C4367" s="1">
        <v>1249.5864220000001</v>
      </c>
    </row>
    <row r="4368" spans="1:3">
      <c r="A4368" s="4368">
        <v>42382.466725340899</v>
      </c>
      <c r="B4368" s="1">
        <v>0.50773100000000004</v>
      </c>
      <c r="C4368" s="1">
        <v>1250.8832030000001</v>
      </c>
    </row>
    <row r="4369" spans="1:3">
      <c r="A4369" s="4369">
        <v>42382.466742159901</v>
      </c>
      <c r="B4369" s="1">
        <v>0.50606399999999996</v>
      </c>
      <c r="C4369" s="1">
        <v>1249.7616619999999</v>
      </c>
    </row>
    <row r="4370" spans="1:3">
      <c r="A4370" s="4370">
        <v>42382.466758978997</v>
      </c>
      <c r="B4370" s="1">
        <v>0.50773100000000004</v>
      </c>
      <c r="C4370" s="1">
        <v>1250.2172880000001</v>
      </c>
    </row>
    <row r="4371" spans="1:3">
      <c r="A4371" s="4371">
        <v>42382.466778319802</v>
      </c>
      <c r="B4371" s="1">
        <v>0.50939699999999999</v>
      </c>
      <c r="C4371" s="1">
        <v>1247.3082919999999</v>
      </c>
    </row>
    <row r="4372" spans="1:3">
      <c r="A4372" s="4372">
        <v>42382.466797336703</v>
      </c>
      <c r="B4372" s="1">
        <v>0.51106399999999996</v>
      </c>
      <c r="C4372" s="1">
        <v>1250.1121439999999</v>
      </c>
    </row>
    <row r="4373" spans="1:3">
      <c r="A4373" s="4373">
        <v>42382.466814861298</v>
      </c>
      <c r="B4373" s="1">
        <v>0.50939699999999999</v>
      </c>
      <c r="C4373" s="1">
        <v>1249.8668070000001</v>
      </c>
    </row>
    <row r="4374" spans="1:3">
      <c r="A4374" s="4374">
        <v>42382.466831680402</v>
      </c>
      <c r="B4374" s="1">
        <v>0.50773100000000004</v>
      </c>
      <c r="C4374" s="1">
        <v>1250.006999</v>
      </c>
    </row>
    <row r="4375" spans="1:3">
      <c r="A4375" s="4375">
        <v>42382.4668484879</v>
      </c>
      <c r="B4375" s="1">
        <v>0.50606399999999996</v>
      </c>
      <c r="C4375" s="1">
        <v>1250.4626249999999</v>
      </c>
    </row>
    <row r="4376" spans="1:3">
      <c r="A4376" s="4376">
        <v>42382.4668653185</v>
      </c>
      <c r="B4376" s="1">
        <v>0.50439699999999998</v>
      </c>
      <c r="C4376" s="1">
        <v>1251.759407</v>
      </c>
    </row>
    <row r="4377" spans="1:3">
      <c r="A4377" s="4377">
        <v>42382.466882866298</v>
      </c>
      <c r="B4377" s="1">
        <v>0.50273100000000004</v>
      </c>
      <c r="C4377" s="1">
        <v>1250.707962</v>
      </c>
    </row>
    <row r="4378" spans="1:3">
      <c r="A4378" s="4378">
        <v>42382.466899130202</v>
      </c>
      <c r="B4378" s="1">
        <v>0.50439699999999998</v>
      </c>
      <c r="C4378" s="1">
        <v>1250.8481549999999</v>
      </c>
    </row>
    <row r="4379" spans="1:3">
      <c r="A4379" s="4379">
        <v>42382.466916678</v>
      </c>
      <c r="B4379" s="1">
        <v>0.50606399999999996</v>
      </c>
      <c r="C4379" s="1">
        <v>1249.691566</v>
      </c>
    </row>
    <row r="4380" spans="1:3">
      <c r="A4380" s="4380">
        <v>42382.466933867203</v>
      </c>
      <c r="B4380" s="1">
        <v>0.50773100000000004</v>
      </c>
      <c r="C4380" s="1">
        <v>1252.705706</v>
      </c>
    </row>
    <row r="4381" spans="1:3">
      <c r="A4381" s="4381">
        <v>42382.466950674701</v>
      </c>
      <c r="B4381" s="1">
        <v>0.50606399999999996</v>
      </c>
      <c r="C4381" s="1">
        <v>1248.920507</v>
      </c>
    </row>
    <row r="4382" spans="1:3">
      <c r="A4382" s="4382">
        <v>42382.466967863897</v>
      </c>
      <c r="B4382" s="1">
        <v>0.50773100000000004</v>
      </c>
      <c r="C4382" s="1">
        <v>1251.7243579999999</v>
      </c>
    </row>
    <row r="4383" spans="1:3">
      <c r="A4383" s="4383">
        <v>42382.4669859438</v>
      </c>
      <c r="B4383" s="1">
        <v>0.50606399999999996</v>
      </c>
      <c r="C4383" s="1">
        <v>1250.637866</v>
      </c>
    </row>
    <row r="4384" spans="1:3">
      <c r="A4384" s="4384">
        <v>42382.467002936399</v>
      </c>
      <c r="B4384" s="1">
        <v>0.50773100000000004</v>
      </c>
      <c r="C4384" s="1">
        <v>1248.990603</v>
      </c>
    </row>
    <row r="4385" spans="1:3">
      <c r="A4385" s="4385">
        <v>42382.467020310702</v>
      </c>
      <c r="B4385" s="1">
        <v>0.50939699999999999</v>
      </c>
      <c r="C4385" s="1">
        <v>1250.532721</v>
      </c>
    </row>
    <row r="4386" spans="1:3">
      <c r="A4386" s="4386">
        <v>42382.467037673399</v>
      </c>
      <c r="B4386" s="1">
        <v>0.50773100000000004</v>
      </c>
      <c r="C4386" s="1">
        <v>1248.920507</v>
      </c>
    </row>
    <row r="4387" spans="1:3">
      <c r="A4387" s="4387">
        <v>42382.467054469402</v>
      </c>
      <c r="B4387" s="1">
        <v>0.50939699999999999</v>
      </c>
      <c r="C4387" s="1">
        <v>1250.707962</v>
      </c>
    </row>
    <row r="4388" spans="1:3">
      <c r="A4388" s="4388">
        <v>42382.467071832099</v>
      </c>
      <c r="B4388" s="1">
        <v>0.50773100000000004</v>
      </c>
      <c r="C4388" s="1">
        <v>1252.5655139999999</v>
      </c>
    </row>
    <row r="4389" spans="1:3">
      <c r="A4389" s="4389">
        <v>42382.4670890329</v>
      </c>
      <c r="B4389" s="1">
        <v>0.50606399999999996</v>
      </c>
      <c r="C4389" s="1">
        <v>1253.5468619999999</v>
      </c>
    </row>
    <row r="4390" spans="1:3">
      <c r="A4390" s="4390">
        <v>42382.467106013901</v>
      </c>
      <c r="B4390" s="1">
        <v>0.50439699999999998</v>
      </c>
      <c r="C4390" s="1">
        <v>1251.1285399999999</v>
      </c>
    </row>
    <row r="4391" spans="1:3">
      <c r="A4391" s="4391">
        <v>42382.467123203103</v>
      </c>
      <c r="B4391" s="1">
        <v>0.50606399999999996</v>
      </c>
      <c r="C4391" s="1">
        <v>1252.705706</v>
      </c>
    </row>
    <row r="4392" spans="1:3">
      <c r="A4392" s="4392">
        <v>42382.467141109497</v>
      </c>
      <c r="B4392" s="1">
        <v>0.50439699999999998</v>
      </c>
      <c r="C4392" s="1">
        <v>1251.058444</v>
      </c>
    </row>
    <row r="4393" spans="1:3">
      <c r="A4393" s="4393">
        <v>42382.467159015898</v>
      </c>
      <c r="B4393" s="1">
        <v>0.50606399999999996</v>
      </c>
      <c r="C4393" s="1">
        <v>1251.023396</v>
      </c>
    </row>
    <row r="4394" spans="1:3">
      <c r="A4394" s="4394">
        <v>42382.467176725702</v>
      </c>
      <c r="B4394" s="1">
        <v>0.50773100000000004</v>
      </c>
      <c r="C4394" s="1">
        <v>1250.5677700000001</v>
      </c>
    </row>
    <row r="4395" spans="1:3">
      <c r="A4395" s="4395">
        <v>42382.467193914898</v>
      </c>
      <c r="B4395" s="1">
        <v>0.50939699999999999</v>
      </c>
      <c r="C4395" s="1">
        <v>1256.0002320000001</v>
      </c>
    </row>
    <row r="4396" spans="1:3">
      <c r="A4396" s="4396">
        <v>42382.467210722403</v>
      </c>
      <c r="B4396" s="1">
        <v>0.50773100000000004</v>
      </c>
      <c r="C4396" s="1">
        <v>1250.8131069999999</v>
      </c>
    </row>
    <row r="4397" spans="1:3">
      <c r="A4397" s="4397">
        <v>42382.467228270201</v>
      </c>
      <c r="B4397" s="1">
        <v>0.50939699999999999</v>
      </c>
      <c r="C4397" s="1">
        <v>1250.9182510000001</v>
      </c>
    </row>
    <row r="4398" spans="1:3">
      <c r="A4398" s="4398">
        <v>42382.467245274303</v>
      </c>
      <c r="B4398" s="1">
        <v>0.51106399999999996</v>
      </c>
      <c r="C4398" s="1">
        <v>1256.3857620000001</v>
      </c>
    </row>
    <row r="4399" spans="1:3">
      <c r="A4399" s="4399">
        <v>42382.467262637103</v>
      </c>
      <c r="B4399" s="1">
        <v>0.50939699999999999</v>
      </c>
      <c r="C4399" s="1">
        <v>1251.2687330000001</v>
      </c>
    </row>
    <row r="4400" spans="1:3">
      <c r="A4400" s="4400">
        <v>42382.467279629702</v>
      </c>
      <c r="B4400" s="1">
        <v>0.51106399999999996</v>
      </c>
      <c r="C4400" s="1">
        <v>1251.68931</v>
      </c>
    </row>
    <row r="4401" spans="1:3">
      <c r="A4401" s="4401">
        <v>42382.467296818897</v>
      </c>
      <c r="B4401" s="1">
        <v>0.50939699999999999</v>
      </c>
      <c r="C4401" s="1">
        <v>1253.371621</v>
      </c>
    </row>
    <row r="4402" spans="1:3">
      <c r="A4402" s="4402">
        <v>42382.4673134529</v>
      </c>
      <c r="B4402" s="1">
        <v>0.50773100000000004</v>
      </c>
      <c r="C4402" s="1">
        <v>1253.9674399999999</v>
      </c>
    </row>
    <row r="4403" spans="1:3">
      <c r="A4403" s="4403">
        <v>42382.467331359301</v>
      </c>
      <c r="B4403" s="1">
        <v>0.50606399999999996</v>
      </c>
      <c r="C4403" s="1">
        <v>1251.8995990000001</v>
      </c>
    </row>
    <row r="4404" spans="1:3">
      <c r="A4404" s="4404">
        <v>42382.467353244901</v>
      </c>
      <c r="B4404" s="1">
        <v>0.50773100000000004</v>
      </c>
      <c r="C4404" s="1">
        <v>1253.2664769999999</v>
      </c>
    </row>
    <row r="4405" spans="1:3">
      <c r="A4405" s="4405">
        <v>42382.467370781102</v>
      </c>
      <c r="B4405" s="1">
        <v>0.50606399999999996</v>
      </c>
      <c r="C4405" s="1">
        <v>1253.406669</v>
      </c>
    </row>
    <row r="4406" spans="1:3">
      <c r="A4406" s="4406">
        <v>42382.467387600198</v>
      </c>
      <c r="B4406" s="1">
        <v>0.50439699999999998</v>
      </c>
      <c r="C4406" s="1">
        <v>1252.6005620000001</v>
      </c>
    </row>
    <row r="4407" spans="1:3">
      <c r="A4407" s="4407">
        <v>42382.467406038697</v>
      </c>
      <c r="B4407" s="1">
        <v>0.50273100000000004</v>
      </c>
      <c r="C4407" s="1">
        <v>1251.759407</v>
      </c>
    </row>
    <row r="4408" spans="1:3">
      <c r="A4408" s="4408">
        <v>42382.467423574897</v>
      </c>
      <c r="B4408" s="1">
        <v>0.50439699999999998</v>
      </c>
      <c r="C4408" s="1">
        <v>1251.5841660000001</v>
      </c>
    </row>
    <row r="4409" spans="1:3">
      <c r="A4409" s="4409">
        <v>42382.467440590597</v>
      </c>
      <c r="B4409" s="1">
        <v>0.50606399999999996</v>
      </c>
      <c r="C4409" s="1">
        <v>1251.4790210000001</v>
      </c>
    </row>
    <row r="4410" spans="1:3">
      <c r="A4410" s="4410">
        <v>42382.467458312</v>
      </c>
      <c r="B4410" s="1">
        <v>0.50773100000000004</v>
      </c>
      <c r="C4410" s="1">
        <v>1251.408925</v>
      </c>
    </row>
    <row r="4411" spans="1:3">
      <c r="A4411" s="4411">
        <v>42382.467475674697</v>
      </c>
      <c r="B4411" s="1">
        <v>0.50606399999999996</v>
      </c>
      <c r="C4411" s="1">
        <v>1251.1635879999999</v>
      </c>
    </row>
    <row r="4412" spans="1:3">
      <c r="A4412" s="4412">
        <v>42382.467493037402</v>
      </c>
      <c r="B4412" s="1">
        <v>0.50439699999999998</v>
      </c>
      <c r="C4412" s="1">
        <v>1251.1986360000001</v>
      </c>
    </row>
    <row r="4413" spans="1:3">
      <c r="A4413" s="4413">
        <v>42382.467510400202</v>
      </c>
      <c r="B4413" s="1">
        <v>0.50273100000000004</v>
      </c>
      <c r="C4413" s="1">
        <v>1250.988347</v>
      </c>
    </row>
    <row r="4414" spans="1:3">
      <c r="A4414" s="4414">
        <v>42382.467527936402</v>
      </c>
      <c r="B4414" s="1">
        <v>0.50106399999999995</v>
      </c>
      <c r="C4414" s="1">
        <v>1251.1285399999999</v>
      </c>
    </row>
    <row r="4415" spans="1:3">
      <c r="A4415" s="4415">
        <v>42382.467544929001</v>
      </c>
      <c r="B4415" s="1">
        <v>0.49939699999999998</v>
      </c>
      <c r="C4415" s="1">
        <v>1250.953299</v>
      </c>
    </row>
    <row r="4416" spans="1:3">
      <c r="A4416" s="4416">
        <v>42382.467562291698</v>
      </c>
      <c r="B4416" s="1">
        <v>0.49773099999999998</v>
      </c>
      <c r="C4416" s="1">
        <v>1251.233684</v>
      </c>
    </row>
    <row r="4417" spans="1:3">
      <c r="A4417" s="4417">
        <v>42382.467579284297</v>
      </c>
      <c r="B4417" s="1">
        <v>0.496064</v>
      </c>
      <c r="C4417" s="1">
        <v>1250.532721</v>
      </c>
    </row>
    <row r="4418" spans="1:3">
      <c r="A4418" s="4418">
        <v>42382.467596647002</v>
      </c>
      <c r="B4418" s="1">
        <v>0.49773099999999998</v>
      </c>
      <c r="C4418" s="1">
        <v>1250.1822400000001</v>
      </c>
    </row>
    <row r="4419" spans="1:3">
      <c r="A4419" s="4419">
        <v>42382.467613662702</v>
      </c>
      <c r="B4419" s="1">
        <v>0.49939699999999998</v>
      </c>
      <c r="C4419" s="1">
        <v>1249.691566</v>
      </c>
    </row>
    <row r="4420" spans="1:3">
      <c r="A4420" s="4420">
        <v>42382.467631384003</v>
      </c>
      <c r="B4420" s="1">
        <v>0.50106399999999995</v>
      </c>
      <c r="C4420" s="1">
        <v>1249.5163250000001</v>
      </c>
    </row>
    <row r="4421" spans="1:3">
      <c r="A4421" s="4421">
        <v>42382.467648388403</v>
      </c>
      <c r="B4421" s="1">
        <v>0.50273100000000004</v>
      </c>
      <c r="C4421" s="1">
        <v>1249.1658440000001</v>
      </c>
    </row>
    <row r="4422" spans="1:3">
      <c r="A4422" s="4422">
        <v>42382.467665912904</v>
      </c>
      <c r="B4422" s="1">
        <v>0.50439699999999998</v>
      </c>
      <c r="C4422" s="1">
        <v>1249.095748</v>
      </c>
    </row>
    <row r="4423" spans="1:3">
      <c r="A4423" s="4423">
        <v>42382.467682916998</v>
      </c>
      <c r="B4423" s="1">
        <v>0.50606399999999996</v>
      </c>
      <c r="C4423" s="1">
        <v>1248.394785</v>
      </c>
    </row>
    <row r="4424" spans="1:3">
      <c r="A4424" s="4424">
        <v>42382.467700106201</v>
      </c>
      <c r="B4424" s="1">
        <v>0.50773100000000004</v>
      </c>
      <c r="C4424" s="1">
        <v>1249.2008920000001</v>
      </c>
    </row>
    <row r="4425" spans="1:3">
      <c r="A4425" s="4425">
        <v>42382.467717469</v>
      </c>
      <c r="B4425" s="1">
        <v>0.50606399999999996</v>
      </c>
      <c r="C4425" s="1">
        <v>1251.373877</v>
      </c>
    </row>
    <row r="4426" spans="1:3">
      <c r="A4426" s="4426">
        <v>42382.467734450001</v>
      </c>
      <c r="B4426" s="1">
        <v>0.50439699999999998</v>
      </c>
      <c r="C4426" s="1">
        <v>1249.3060359999999</v>
      </c>
    </row>
    <row r="4427" spans="1:3">
      <c r="A4427" s="4427">
        <v>42382.467751477197</v>
      </c>
      <c r="B4427" s="1">
        <v>0.50606399999999996</v>
      </c>
      <c r="C4427" s="1">
        <v>1248.534977</v>
      </c>
    </row>
    <row r="4428" spans="1:3">
      <c r="A4428" s="4428">
        <v>42382.467769001902</v>
      </c>
      <c r="B4428" s="1">
        <v>0.50773100000000004</v>
      </c>
      <c r="C4428" s="1">
        <v>1249.551373</v>
      </c>
    </row>
    <row r="4429" spans="1:3">
      <c r="A4429" s="4429">
        <v>42382.467786006098</v>
      </c>
      <c r="B4429" s="1">
        <v>0.50606399999999996</v>
      </c>
      <c r="C4429" s="1">
        <v>1249.971951</v>
      </c>
    </row>
    <row r="4430" spans="1:3">
      <c r="A4430" s="4430">
        <v>42382.467803542298</v>
      </c>
      <c r="B4430" s="1">
        <v>0.50439699999999998</v>
      </c>
      <c r="C4430" s="1">
        <v>1249.5163250000001</v>
      </c>
    </row>
    <row r="4431" spans="1:3">
      <c r="A4431" s="4431">
        <v>42382.467820361402</v>
      </c>
      <c r="B4431" s="1">
        <v>0.50606399999999996</v>
      </c>
      <c r="C4431" s="1">
        <v>1249.62147</v>
      </c>
    </row>
    <row r="4432" spans="1:3">
      <c r="A4432" s="4432">
        <v>42382.467838071098</v>
      </c>
      <c r="B4432" s="1">
        <v>0.50773100000000004</v>
      </c>
      <c r="C4432" s="1">
        <v>1250.0420469999999</v>
      </c>
    </row>
    <row r="4433" spans="1:3">
      <c r="A4433" s="4433">
        <v>42382.467855086797</v>
      </c>
      <c r="B4433" s="1">
        <v>0.50606399999999996</v>
      </c>
      <c r="C4433" s="1">
        <v>1250.4626249999999</v>
      </c>
    </row>
    <row r="4434" spans="1:3">
      <c r="A4434" s="4434">
        <v>42382.467872449597</v>
      </c>
      <c r="B4434" s="1">
        <v>0.50439699999999998</v>
      </c>
      <c r="C4434" s="1">
        <v>1249.971951</v>
      </c>
    </row>
    <row r="4435" spans="1:3">
      <c r="A4435" s="4435">
        <v>42382.467890170898</v>
      </c>
      <c r="B4435" s="1">
        <v>0.50606399999999996</v>
      </c>
      <c r="C4435" s="1">
        <v>1250.006999</v>
      </c>
    </row>
    <row r="4436" spans="1:3">
      <c r="A4436" s="4436">
        <v>42382.467908967999</v>
      </c>
      <c r="B4436" s="1">
        <v>0.50773100000000004</v>
      </c>
      <c r="C4436" s="1">
        <v>1253.0211400000001</v>
      </c>
    </row>
    <row r="4437" spans="1:3">
      <c r="A4437" s="4437">
        <v>42382.467926515797</v>
      </c>
      <c r="B4437" s="1">
        <v>0.50606399999999996</v>
      </c>
      <c r="C4437" s="1">
        <v>1250.077096</v>
      </c>
    </row>
    <row r="4438" spans="1:3">
      <c r="A4438" s="4438">
        <v>42382.467944052099</v>
      </c>
      <c r="B4438" s="1">
        <v>0.50773100000000004</v>
      </c>
      <c r="C4438" s="1">
        <v>1251.233684</v>
      </c>
    </row>
    <row r="4439" spans="1:3">
      <c r="A4439" s="4439">
        <v>42382.467961414797</v>
      </c>
      <c r="B4439" s="1">
        <v>0.50606399999999996</v>
      </c>
      <c r="C4439" s="1">
        <v>1249.23594</v>
      </c>
    </row>
    <row r="4440" spans="1:3">
      <c r="A4440" s="4440">
        <v>42382.467978962603</v>
      </c>
      <c r="B4440" s="1">
        <v>0.50773100000000004</v>
      </c>
      <c r="C4440" s="1">
        <v>1250.4275769999999</v>
      </c>
    </row>
    <row r="4441" spans="1:3">
      <c r="A4441" s="4441">
        <v>42382.467997412699</v>
      </c>
      <c r="B4441" s="1">
        <v>0.50606399999999996</v>
      </c>
      <c r="C4441" s="1">
        <v>1249.62147</v>
      </c>
    </row>
    <row r="4442" spans="1:3">
      <c r="A4442" s="4442">
        <v>42382.468016024701</v>
      </c>
      <c r="B4442" s="1">
        <v>0.50773100000000004</v>
      </c>
      <c r="C4442" s="1">
        <v>1247.7639180000001</v>
      </c>
    </row>
    <row r="4443" spans="1:3">
      <c r="A4443" s="4443">
        <v>42382.468033387398</v>
      </c>
      <c r="B4443" s="1">
        <v>0.50939699999999999</v>
      </c>
      <c r="C4443" s="1">
        <v>1252.1449359999999</v>
      </c>
    </row>
    <row r="4444" spans="1:3">
      <c r="A4444" s="4444">
        <v>42382.468050750198</v>
      </c>
      <c r="B4444" s="1">
        <v>0.50773100000000004</v>
      </c>
      <c r="C4444" s="1">
        <v>1250.8481549999999</v>
      </c>
    </row>
    <row r="4445" spans="1:3">
      <c r="A4445" s="4445">
        <v>42382.468068483002</v>
      </c>
      <c r="B4445" s="1">
        <v>0.50939699999999999</v>
      </c>
      <c r="C4445" s="1">
        <v>1248.534977</v>
      </c>
    </row>
    <row r="4446" spans="1:3">
      <c r="A4446" s="4446">
        <v>42382.468086030902</v>
      </c>
      <c r="B4446" s="1">
        <v>0.51106399999999996</v>
      </c>
      <c r="C4446" s="1">
        <v>1251.093492</v>
      </c>
    </row>
    <row r="4447" spans="1:3">
      <c r="A4447" s="4447">
        <v>42382.468103370498</v>
      </c>
      <c r="B4447" s="1">
        <v>0.50939699999999999</v>
      </c>
      <c r="C4447" s="1">
        <v>1251.2687330000001</v>
      </c>
    </row>
    <row r="4448" spans="1:3">
      <c r="A4448" s="4448">
        <v>42382.468121276899</v>
      </c>
      <c r="B4448" s="1">
        <v>0.50773100000000004</v>
      </c>
      <c r="C4448" s="1">
        <v>1250.4976730000001</v>
      </c>
    </row>
    <row r="4449" spans="1:3">
      <c r="A4449" s="4449">
        <v>42382.468138639597</v>
      </c>
      <c r="B4449" s="1">
        <v>0.50939699999999999</v>
      </c>
      <c r="C4449" s="1">
        <v>1251.5491179999999</v>
      </c>
    </row>
    <row r="4450" spans="1:3">
      <c r="A4450" s="4450">
        <v>42382.468156199</v>
      </c>
      <c r="B4450" s="1">
        <v>0.50773100000000004</v>
      </c>
      <c r="C4450" s="1">
        <v>1252.6005620000001</v>
      </c>
    </row>
    <row r="4451" spans="1:3">
      <c r="A4451" s="4451">
        <v>42382.468173191497</v>
      </c>
      <c r="B4451" s="1">
        <v>0.50606399999999996</v>
      </c>
      <c r="C4451" s="1">
        <v>1251.8995990000001</v>
      </c>
    </row>
    <row r="4452" spans="1:3">
      <c r="A4452" s="4452">
        <v>42382.468190912899</v>
      </c>
      <c r="B4452" s="1">
        <v>0.50439699999999998</v>
      </c>
      <c r="C4452" s="1">
        <v>1249.270988</v>
      </c>
    </row>
    <row r="4453" spans="1:3">
      <c r="A4453" s="4453">
        <v>42382.468208263999</v>
      </c>
      <c r="B4453" s="1">
        <v>0.50606399999999996</v>
      </c>
      <c r="C4453" s="1">
        <v>1251.794455</v>
      </c>
    </row>
    <row r="4454" spans="1:3">
      <c r="A4454" s="4454">
        <v>42382.468225638302</v>
      </c>
      <c r="B4454" s="1">
        <v>0.50439699999999998</v>
      </c>
      <c r="C4454" s="1">
        <v>1251.5491179999999</v>
      </c>
    </row>
    <row r="4455" spans="1:3">
      <c r="A4455" s="4455">
        <v>42382.468243001102</v>
      </c>
      <c r="B4455" s="1">
        <v>0.50273100000000004</v>
      </c>
      <c r="C4455" s="1">
        <v>1251.68931</v>
      </c>
    </row>
    <row r="4456" spans="1:3">
      <c r="A4456" s="4456">
        <v>42382.468260363799</v>
      </c>
      <c r="B4456" s="1">
        <v>0.50106399999999995</v>
      </c>
      <c r="C4456" s="1">
        <v>1251.4790210000001</v>
      </c>
    </row>
    <row r="4457" spans="1:3">
      <c r="A4457" s="4457">
        <v>42382.468277541397</v>
      </c>
      <c r="B4457" s="1">
        <v>0.49939699999999998</v>
      </c>
      <c r="C4457" s="1">
        <v>1253.1613319999999</v>
      </c>
    </row>
    <row r="4458" spans="1:3">
      <c r="A4458" s="4458">
        <v>42382.468295077699</v>
      </c>
      <c r="B4458" s="1">
        <v>0.49773099999999998</v>
      </c>
      <c r="C4458" s="1">
        <v>1250.953299</v>
      </c>
    </row>
    <row r="4459" spans="1:3">
      <c r="A4459" s="4459">
        <v>42382.468312266901</v>
      </c>
      <c r="B4459" s="1">
        <v>0.49939699999999998</v>
      </c>
      <c r="C4459" s="1">
        <v>1253.2664769999999</v>
      </c>
    </row>
    <row r="4460" spans="1:3">
      <c r="A4460" s="4460">
        <v>42382.468329814699</v>
      </c>
      <c r="B4460" s="1">
        <v>0.49773099999999998</v>
      </c>
      <c r="C4460" s="1">
        <v>1249.376133</v>
      </c>
    </row>
    <row r="4461" spans="1:3">
      <c r="A4461" s="4461">
        <v>42382.468347524496</v>
      </c>
      <c r="B4461" s="1">
        <v>0.49939699999999998</v>
      </c>
      <c r="C4461" s="1">
        <v>1251.2687330000001</v>
      </c>
    </row>
    <row r="4462" spans="1:3">
      <c r="A4462" s="4462">
        <v>42382.468364887201</v>
      </c>
      <c r="B4462" s="1">
        <v>0.49773099999999998</v>
      </c>
      <c r="C4462" s="1">
        <v>1249.23594</v>
      </c>
    </row>
    <row r="4463" spans="1:3">
      <c r="A4463" s="4463">
        <v>42382.4683818798</v>
      </c>
      <c r="B4463" s="1">
        <v>0.49939699999999998</v>
      </c>
      <c r="C4463" s="1">
        <v>1249.62147</v>
      </c>
    </row>
    <row r="4464" spans="1:3">
      <c r="A4464" s="4464">
        <v>42382.468399601101</v>
      </c>
      <c r="B4464" s="1">
        <v>0.50106399999999995</v>
      </c>
      <c r="C4464" s="1">
        <v>1247.0629550000001</v>
      </c>
    </row>
    <row r="4465" spans="1:3">
      <c r="A4465" s="4465">
        <v>42382.468416975396</v>
      </c>
      <c r="B4465" s="1">
        <v>0.50273100000000004</v>
      </c>
      <c r="C4465" s="1">
        <v>1244.7848260000001</v>
      </c>
    </row>
    <row r="4466" spans="1:3">
      <c r="A4466" s="4466">
        <v>42382.468434696799</v>
      </c>
      <c r="B4466" s="1">
        <v>0.50439699999999998</v>
      </c>
      <c r="C4466" s="1">
        <v>1250.1121439999999</v>
      </c>
    </row>
    <row r="4467" spans="1:3">
      <c r="A4467" s="4467">
        <v>42382.468452221401</v>
      </c>
      <c r="B4467" s="1">
        <v>0.50273100000000004</v>
      </c>
      <c r="C4467" s="1">
        <v>1248.8854590000001</v>
      </c>
    </row>
    <row r="4468" spans="1:3">
      <c r="A4468" s="4468">
        <v>42382.468469780797</v>
      </c>
      <c r="B4468" s="1">
        <v>0.50439699999999998</v>
      </c>
      <c r="C4468" s="1">
        <v>1248.920507</v>
      </c>
    </row>
    <row r="4469" spans="1:3">
      <c r="A4469" s="4469">
        <v>42382.468487502098</v>
      </c>
      <c r="B4469" s="1">
        <v>0.50606399999999996</v>
      </c>
      <c r="C4469" s="1">
        <v>1249.0256509999999</v>
      </c>
    </row>
    <row r="4470" spans="1:3">
      <c r="A4470" s="4470">
        <v>42382.468505223398</v>
      </c>
      <c r="B4470" s="1">
        <v>0.50773100000000004</v>
      </c>
      <c r="C4470" s="1">
        <v>1249.0256509999999</v>
      </c>
    </row>
    <row r="4471" spans="1:3">
      <c r="A4471" s="4471">
        <v>42382.468522389499</v>
      </c>
      <c r="B4471" s="1">
        <v>0.50939699999999999</v>
      </c>
      <c r="C4471" s="1">
        <v>1248.0793510000001</v>
      </c>
    </row>
    <row r="4472" spans="1:3">
      <c r="A4472" s="4472">
        <v>42382.468540134003</v>
      </c>
      <c r="B4472" s="1">
        <v>0.51106399999999996</v>
      </c>
      <c r="C4472" s="1">
        <v>1249.4111809999999</v>
      </c>
    </row>
    <row r="4473" spans="1:3">
      <c r="A4473" s="4473">
        <v>42382.4685576587</v>
      </c>
      <c r="B4473" s="1">
        <v>0.50939699999999999</v>
      </c>
      <c r="C4473" s="1">
        <v>1249.62147</v>
      </c>
    </row>
    <row r="4474" spans="1:3">
      <c r="A4474" s="4474">
        <v>42382.468575044499</v>
      </c>
      <c r="B4474" s="1">
        <v>0.50773100000000004</v>
      </c>
      <c r="C4474" s="1">
        <v>1249.8317589999999</v>
      </c>
    </row>
    <row r="4475" spans="1:3">
      <c r="A4475" s="4475">
        <v>42382.4685978208</v>
      </c>
      <c r="B4475" s="1">
        <v>0.50606399999999996</v>
      </c>
      <c r="C4475" s="1">
        <v>1249.7967100000001</v>
      </c>
    </row>
    <row r="4476" spans="1:3">
      <c r="A4476" s="4476">
        <v>42382.468618434003</v>
      </c>
      <c r="B4476" s="1">
        <v>0.50439699999999998</v>
      </c>
      <c r="C4476" s="1">
        <v>1250.4626249999999</v>
      </c>
    </row>
    <row r="4477" spans="1:3">
      <c r="A4477" s="4477">
        <v>42382.468638885199</v>
      </c>
      <c r="B4477" s="1">
        <v>0.50273100000000004</v>
      </c>
      <c r="C4477" s="1">
        <v>1247.939159</v>
      </c>
    </row>
    <row r="4478" spans="1:3">
      <c r="A4478" s="4478">
        <v>42382.468658584599</v>
      </c>
      <c r="B4478" s="1">
        <v>0.50439699999999998</v>
      </c>
      <c r="C4478" s="1">
        <v>1250.8131069999999</v>
      </c>
    </row>
    <row r="4479" spans="1:3">
      <c r="A4479" s="4479">
        <v>42382.468676479402</v>
      </c>
      <c r="B4479" s="1">
        <v>0.50273100000000004</v>
      </c>
      <c r="C4479" s="1">
        <v>1253.4417169999999</v>
      </c>
    </row>
    <row r="4480" spans="1:3">
      <c r="A4480" s="4480">
        <v>42382.4686951146</v>
      </c>
      <c r="B4480" s="1">
        <v>0.50106399999999995</v>
      </c>
      <c r="C4480" s="1">
        <v>1250.5677700000001</v>
      </c>
    </row>
    <row r="4481" spans="1:3">
      <c r="A4481" s="4481">
        <v>42382.468712477297</v>
      </c>
      <c r="B4481" s="1">
        <v>0.50273100000000004</v>
      </c>
      <c r="C4481" s="1">
        <v>1250.4626249999999</v>
      </c>
    </row>
    <row r="4482" spans="1:3">
      <c r="A4482" s="4482">
        <v>42382.4687296665</v>
      </c>
      <c r="B4482" s="1">
        <v>0.50439699999999998</v>
      </c>
      <c r="C4482" s="1">
        <v>1249.341085</v>
      </c>
    </row>
    <row r="4483" spans="1:3">
      <c r="A4483" s="4483">
        <v>42382.468747549799</v>
      </c>
      <c r="B4483" s="1">
        <v>0.50606399999999996</v>
      </c>
      <c r="C4483" s="1">
        <v>1250.1121439999999</v>
      </c>
    </row>
    <row r="4484" spans="1:3">
      <c r="A4484" s="4484">
        <v>42382.4687652711</v>
      </c>
      <c r="B4484" s="1">
        <v>0.50439699999999998</v>
      </c>
      <c r="C4484" s="1">
        <v>1251.373877</v>
      </c>
    </row>
    <row r="4485" spans="1:3">
      <c r="A4485" s="4485">
        <v>42382.4687824719</v>
      </c>
      <c r="B4485" s="1">
        <v>0.50273100000000004</v>
      </c>
      <c r="C4485" s="1">
        <v>1249.9018550000001</v>
      </c>
    </row>
    <row r="4486" spans="1:3">
      <c r="A4486" s="4486">
        <v>42382.468800008202</v>
      </c>
      <c r="B4486" s="1">
        <v>0.50439699999999998</v>
      </c>
      <c r="C4486" s="1">
        <v>1249.656518</v>
      </c>
    </row>
    <row r="4487" spans="1:3">
      <c r="A4487" s="4487">
        <v>42382.4688171858</v>
      </c>
      <c r="B4487" s="1">
        <v>0.50606399999999996</v>
      </c>
      <c r="C4487" s="1">
        <v>1250.2172880000001</v>
      </c>
    </row>
    <row r="4488" spans="1:3">
      <c r="A4488" s="4488">
        <v>42382.468835612803</v>
      </c>
      <c r="B4488" s="1">
        <v>0.50439699999999998</v>
      </c>
      <c r="C4488" s="1">
        <v>1250.006999</v>
      </c>
    </row>
    <row r="4489" spans="1:3">
      <c r="A4489" s="4489">
        <v>42382.468852987098</v>
      </c>
      <c r="B4489" s="1">
        <v>0.50606399999999996</v>
      </c>
      <c r="C4489" s="1">
        <v>1252.495418</v>
      </c>
    </row>
    <row r="4490" spans="1:3">
      <c r="A4490" s="4490">
        <v>42382.468870164703</v>
      </c>
      <c r="B4490" s="1">
        <v>0.50439699999999998</v>
      </c>
      <c r="C4490" s="1">
        <v>1249.0256509999999</v>
      </c>
    </row>
    <row r="4491" spans="1:3">
      <c r="A4491" s="4491">
        <v>42382.468888059499</v>
      </c>
      <c r="B4491" s="1">
        <v>0.50606399999999996</v>
      </c>
      <c r="C4491" s="1">
        <v>1250.322433</v>
      </c>
    </row>
    <row r="4492" spans="1:3">
      <c r="A4492" s="4492">
        <v>42382.468905618902</v>
      </c>
      <c r="B4492" s="1">
        <v>0.50439699999999998</v>
      </c>
      <c r="C4492" s="1">
        <v>1250.8131069999999</v>
      </c>
    </row>
    <row r="4493" spans="1:3">
      <c r="A4493" s="4493">
        <v>42382.468922981701</v>
      </c>
      <c r="B4493" s="1">
        <v>0.50273100000000004</v>
      </c>
      <c r="C4493" s="1">
        <v>1247.693822</v>
      </c>
    </row>
    <row r="4494" spans="1:3">
      <c r="A4494" s="4494">
        <v>42382.468940864899</v>
      </c>
      <c r="B4494" s="1">
        <v>0.50439699999999998</v>
      </c>
      <c r="C4494" s="1">
        <v>1252.5655139999999</v>
      </c>
    </row>
    <row r="4495" spans="1:3">
      <c r="A4495" s="4495">
        <v>42382.468958227699</v>
      </c>
      <c r="B4495" s="1">
        <v>0.50273100000000004</v>
      </c>
      <c r="C4495" s="1">
        <v>1248.7102179999999</v>
      </c>
    </row>
    <row r="4496" spans="1:3">
      <c r="A4496" s="4496">
        <v>42382.468975948999</v>
      </c>
      <c r="B4496" s="1">
        <v>0.50439699999999998</v>
      </c>
      <c r="C4496" s="1">
        <v>1249.936903</v>
      </c>
    </row>
    <row r="4497" spans="1:3">
      <c r="A4497" s="4497">
        <v>42382.468993681898</v>
      </c>
      <c r="B4497" s="1">
        <v>0.50273100000000004</v>
      </c>
      <c r="C4497" s="1">
        <v>1249.971951</v>
      </c>
    </row>
    <row r="4498" spans="1:3">
      <c r="A4498" s="4498">
        <v>42382.469011218098</v>
      </c>
      <c r="B4498" s="1">
        <v>0.50106399999999995</v>
      </c>
      <c r="C4498" s="1">
        <v>1255.369365</v>
      </c>
    </row>
    <row r="4499" spans="1:3">
      <c r="A4499" s="4499">
        <v>42382.4690287544</v>
      </c>
      <c r="B4499" s="1">
        <v>0.49939699999999998</v>
      </c>
      <c r="C4499" s="1">
        <v>1249.4111809999999</v>
      </c>
    </row>
    <row r="4500" spans="1:3">
      <c r="A4500" s="4500">
        <v>42382.469046660801</v>
      </c>
      <c r="B4500" s="1">
        <v>0.50106399999999995</v>
      </c>
      <c r="C4500" s="1">
        <v>1249.8668070000001</v>
      </c>
    </row>
    <row r="4501" spans="1:3">
      <c r="A4501" s="4501">
        <v>42382.469064220197</v>
      </c>
      <c r="B4501" s="1">
        <v>0.50273100000000004</v>
      </c>
      <c r="C4501" s="1">
        <v>1250.4976730000001</v>
      </c>
    </row>
    <row r="4502" spans="1:3">
      <c r="A4502" s="4502">
        <v>42382.469082103402</v>
      </c>
      <c r="B4502" s="1">
        <v>0.50106399999999995</v>
      </c>
      <c r="C4502" s="1">
        <v>1248.8504109999999</v>
      </c>
    </row>
    <row r="4503" spans="1:3">
      <c r="A4503" s="4503">
        <v>42382.4690996512</v>
      </c>
      <c r="B4503" s="1">
        <v>0.50273100000000004</v>
      </c>
      <c r="C4503" s="1">
        <v>1255.053932</v>
      </c>
    </row>
    <row r="4504" spans="1:3">
      <c r="A4504" s="4504">
        <v>42382.469117025503</v>
      </c>
      <c r="B4504" s="1">
        <v>0.50106399999999995</v>
      </c>
      <c r="C4504" s="1">
        <v>1249.656518</v>
      </c>
    </row>
    <row r="4505" spans="1:3">
      <c r="A4505" s="4505">
        <v>42382.469134561798</v>
      </c>
      <c r="B4505" s="1">
        <v>0.50273100000000004</v>
      </c>
      <c r="C4505" s="1">
        <v>1249.341085</v>
      </c>
    </row>
    <row r="4506" spans="1:3">
      <c r="A4506" s="4506">
        <v>42382.469152468198</v>
      </c>
      <c r="B4506" s="1">
        <v>0.50439699999999998</v>
      </c>
      <c r="C4506" s="1">
        <v>1249.3060359999999</v>
      </c>
    </row>
    <row r="4507" spans="1:3">
      <c r="A4507" s="4507">
        <v>42382.469170189499</v>
      </c>
      <c r="B4507" s="1">
        <v>0.50606399999999996</v>
      </c>
      <c r="C4507" s="1">
        <v>1249.270988</v>
      </c>
    </row>
    <row r="4508" spans="1:3">
      <c r="A4508" s="4508">
        <v>42382.469190617601</v>
      </c>
      <c r="B4508" s="1">
        <v>0.50773100000000004</v>
      </c>
      <c r="C4508" s="1">
        <v>1248.8153620000001</v>
      </c>
    </row>
    <row r="4509" spans="1:3">
      <c r="A4509" s="4509">
        <v>42382.469208165399</v>
      </c>
      <c r="B4509" s="1">
        <v>0.50939699999999999</v>
      </c>
      <c r="C4509" s="1">
        <v>1250.0420469999999</v>
      </c>
    </row>
    <row r="4510" spans="1:3">
      <c r="A4510" s="4510">
        <v>42382.469226256901</v>
      </c>
      <c r="B4510" s="1">
        <v>0.50773100000000004</v>
      </c>
      <c r="C4510" s="1">
        <v>1253.652006</v>
      </c>
    </row>
    <row r="4511" spans="1:3">
      <c r="A4511" s="4511">
        <v>42382.469243781597</v>
      </c>
      <c r="B4511" s="1">
        <v>0.50606399999999996</v>
      </c>
      <c r="C4511" s="1">
        <v>1249.7967100000001</v>
      </c>
    </row>
    <row r="4512" spans="1:3">
      <c r="A4512" s="4512">
        <v>42382.4692611559</v>
      </c>
      <c r="B4512" s="1">
        <v>0.50773100000000004</v>
      </c>
      <c r="C4512" s="1">
        <v>1250.077096</v>
      </c>
    </row>
    <row r="4513" spans="1:3">
      <c r="A4513" s="4513">
        <v>42382.4692786921</v>
      </c>
      <c r="B4513" s="1">
        <v>0.50939699999999999</v>
      </c>
      <c r="C4513" s="1">
        <v>1250.1822400000001</v>
      </c>
    </row>
    <row r="4514" spans="1:3">
      <c r="A4514" s="4514">
        <v>42382.4692960549</v>
      </c>
      <c r="B4514" s="1">
        <v>0.51106399999999996</v>
      </c>
      <c r="C4514" s="1">
        <v>1250.4275769999999</v>
      </c>
    </row>
    <row r="4515" spans="1:3">
      <c r="A4515" s="4515">
        <v>42382.4693135911</v>
      </c>
      <c r="B4515" s="1">
        <v>0.50939699999999999</v>
      </c>
      <c r="C4515" s="1">
        <v>1250.4275769999999</v>
      </c>
    </row>
    <row r="4516" spans="1:3">
      <c r="A4516" s="4516">
        <v>42382.469330965403</v>
      </c>
      <c r="B4516" s="1">
        <v>0.50773100000000004</v>
      </c>
      <c r="C4516" s="1">
        <v>1249.3060359999999</v>
      </c>
    </row>
    <row r="4517" spans="1:3">
      <c r="A4517" s="4517">
        <v>42382.469348848703</v>
      </c>
      <c r="B4517" s="1">
        <v>0.50939699999999999</v>
      </c>
      <c r="C4517" s="1">
        <v>1251.023396</v>
      </c>
    </row>
    <row r="4518" spans="1:3">
      <c r="A4518" s="4518">
        <v>42382.469366593097</v>
      </c>
      <c r="B4518" s="1">
        <v>0.50773100000000004</v>
      </c>
      <c r="C4518" s="1">
        <v>1251.7243579999999</v>
      </c>
    </row>
    <row r="4519" spans="1:3">
      <c r="A4519" s="4519">
        <v>42382.4693843145</v>
      </c>
      <c r="B4519" s="1">
        <v>0.50606399999999996</v>
      </c>
      <c r="C4519" s="1">
        <v>1252.5304659999999</v>
      </c>
    </row>
    <row r="4520" spans="1:3">
      <c r="A4520" s="4520">
        <v>42382.469402209303</v>
      </c>
      <c r="B4520" s="1">
        <v>0.50439699999999998</v>
      </c>
      <c r="C4520" s="1">
        <v>1250.4275769999999</v>
      </c>
    </row>
    <row r="4521" spans="1:3">
      <c r="A4521" s="4521">
        <v>42382.469420647802</v>
      </c>
      <c r="B4521" s="1">
        <v>0.50606399999999996</v>
      </c>
      <c r="C4521" s="1">
        <v>1251.2687330000001</v>
      </c>
    </row>
    <row r="4522" spans="1:3">
      <c r="A4522" s="4522">
        <v>42382.469438924403</v>
      </c>
      <c r="B4522" s="1">
        <v>0.50439699999999998</v>
      </c>
      <c r="C4522" s="1">
        <v>1251.5140699999999</v>
      </c>
    </row>
    <row r="4523" spans="1:3">
      <c r="A4523" s="4523">
        <v>42382.469457733001</v>
      </c>
      <c r="B4523" s="1">
        <v>0.50273100000000004</v>
      </c>
      <c r="C4523" s="1">
        <v>1254.177729</v>
      </c>
    </row>
    <row r="4524" spans="1:3">
      <c r="A4524" s="4524">
        <v>42382.469475280901</v>
      </c>
      <c r="B4524" s="1">
        <v>0.50106399999999995</v>
      </c>
      <c r="C4524" s="1">
        <v>1251.023396</v>
      </c>
    </row>
    <row r="4525" spans="1:3">
      <c r="A4525" s="4525">
        <v>42382.469492632001</v>
      </c>
      <c r="B4525" s="1">
        <v>0.50273100000000004</v>
      </c>
      <c r="C4525" s="1">
        <v>1251.2687330000001</v>
      </c>
    </row>
    <row r="4526" spans="1:3">
      <c r="A4526" s="4526">
        <v>42382.469510538402</v>
      </c>
      <c r="B4526" s="1">
        <v>0.50439699999999998</v>
      </c>
      <c r="C4526" s="1">
        <v>1249.7616619999999</v>
      </c>
    </row>
    <row r="4527" spans="1:3">
      <c r="A4527" s="4527">
        <v>42382.469528248199</v>
      </c>
      <c r="B4527" s="1">
        <v>0.50606399999999996</v>
      </c>
      <c r="C4527" s="1">
        <v>1245.0652110000001</v>
      </c>
    </row>
    <row r="4528" spans="1:3">
      <c r="A4528" s="4528">
        <v>42382.469545437401</v>
      </c>
      <c r="B4528" s="1">
        <v>0.50773100000000004</v>
      </c>
      <c r="C4528" s="1">
        <v>1252.740755</v>
      </c>
    </row>
    <row r="4529" spans="1:3">
      <c r="A4529" s="4529">
        <v>42382.469563158702</v>
      </c>
      <c r="B4529" s="1">
        <v>0.50606399999999996</v>
      </c>
      <c r="C4529" s="1">
        <v>1245.5909329999999</v>
      </c>
    </row>
    <row r="4530" spans="1:3">
      <c r="A4530" s="4530">
        <v>42382.469580336401</v>
      </c>
      <c r="B4530" s="1">
        <v>0.50773100000000004</v>
      </c>
      <c r="C4530" s="1">
        <v>1250.8832030000001</v>
      </c>
    </row>
    <row r="4531" spans="1:3">
      <c r="A4531" s="4531">
        <v>42382.469597872601</v>
      </c>
      <c r="B4531" s="1">
        <v>0.50606399999999996</v>
      </c>
      <c r="C4531" s="1">
        <v>1250.953299</v>
      </c>
    </row>
    <row r="4532" spans="1:3">
      <c r="A4532" s="4532">
        <v>42382.469615431997</v>
      </c>
      <c r="B4532" s="1">
        <v>0.50439699999999998</v>
      </c>
      <c r="C4532" s="1">
        <v>1251.1635879999999</v>
      </c>
    </row>
    <row r="4533" spans="1:3">
      <c r="A4533" s="4533">
        <v>42382.4696331417</v>
      </c>
      <c r="B4533" s="1">
        <v>0.50273100000000004</v>
      </c>
      <c r="C4533" s="1">
        <v>1250.988347</v>
      </c>
    </row>
    <row r="4534" spans="1:3">
      <c r="A4534" s="4534">
        <v>42382.469650689498</v>
      </c>
      <c r="B4534" s="1">
        <v>0.50106399999999995</v>
      </c>
      <c r="C4534" s="1">
        <v>1250.8481549999999</v>
      </c>
    </row>
    <row r="4535" spans="1:3">
      <c r="A4535" s="4535">
        <v>42382.4696682258</v>
      </c>
      <c r="B4535" s="1">
        <v>0.49939699999999998</v>
      </c>
      <c r="C4535" s="1">
        <v>1248.114399</v>
      </c>
    </row>
    <row r="4536" spans="1:3">
      <c r="A4536" s="4536">
        <v>42382.469685958698</v>
      </c>
      <c r="B4536" s="1">
        <v>0.50106399999999995</v>
      </c>
      <c r="C4536" s="1">
        <v>1248.359737</v>
      </c>
    </row>
    <row r="4537" spans="1:3">
      <c r="A4537" s="4537">
        <v>42382.469703679999</v>
      </c>
      <c r="B4537" s="1">
        <v>0.50273100000000004</v>
      </c>
      <c r="C4537" s="1">
        <v>1251.023396</v>
      </c>
    </row>
    <row r="4538" spans="1:3">
      <c r="A4538" s="4538">
        <v>42382.469721401299</v>
      </c>
      <c r="B4538" s="1">
        <v>0.50106399999999995</v>
      </c>
      <c r="C4538" s="1">
        <v>1250.1822400000001</v>
      </c>
    </row>
    <row r="4539" spans="1:3">
      <c r="A4539" s="4539">
        <v>42382.4697393077</v>
      </c>
      <c r="B4539" s="1">
        <v>0.50273100000000004</v>
      </c>
      <c r="C4539" s="1">
        <v>1250.1471919999999</v>
      </c>
    </row>
    <row r="4540" spans="1:3">
      <c r="A4540" s="4540">
        <v>42382.469757017498</v>
      </c>
      <c r="B4540" s="1">
        <v>0.50439699999999998</v>
      </c>
      <c r="C4540" s="1">
        <v>1249.7616619999999</v>
      </c>
    </row>
    <row r="4541" spans="1:3">
      <c r="A4541" s="4541">
        <v>42382.469774750403</v>
      </c>
      <c r="B4541" s="1">
        <v>0.50606399999999996</v>
      </c>
      <c r="C4541" s="1">
        <v>1250.2172880000001</v>
      </c>
    </row>
    <row r="4542" spans="1:3">
      <c r="A4542" s="4542">
        <v>42382.469792483302</v>
      </c>
      <c r="B4542" s="1">
        <v>0.50773100000000004</v>
      </c>
      <c r="C4542" s="1">
        <v>1249.4111809999999</v>
      </c>
    </row>
    <row r="4543" spans="1:3">
      <c r="A4543" s="4543">
        <v>42382.469810019502</v>
      </c>
      <c r="B4543" s="1">
        <v>0.50939699999999999</v>
      </c>
      <c r="C4543" s="1">
        <v>1249.4812770000001</v>
      </c>
    </row>
    <row r="4544" spans="1:3">
      <c r="A4544" s="4544">
        <v>42382.469827729299</v>
      </c>
      <c r="B4544" s="1">
        <v>0.51106399999999996</v>
      </c>
      <c r="C4544" s="1">
        <v>1249.936903</v>
      </c>
    </row>
    <row r="4545" spans="1:3">
      <c r="A4545" s="4545">
        <v>42382.469845277097</v>
      </c>
      <c r="B4545" s="1">
        <v>0.51273100000000005</v>
      </c>
      <c r="C4545" s="1">
        <v>1250.1471919999999</v>
      </c>
    </row>
    <row r="4546" spans="1:3">
      <c r="A4546" s="4546">
        <v>42382.469863357001</v>
      </c>
      <c r="B4546" s="1">
        <v>0.51106399999999996</v>
      </c>
      <c r="C4546" s="1">
        <v>1250.4626249999999</v>
      </c>
    </row>
    <row r="4547" spans="1:3">
      <c r="A4547" s="4547">
        <v>42382.469880731303</v>
      </c>
      <c r="B4547" s="1">
        <v>0.50939699999999999</v>
      </c>
      <c r="C4547" s="1">
        <v>1252.4603689999999</v>
      </c>
    </row>
    <row r="4548" spans="1:3">
      <c r="A4548" s="4548">
        <v>42382.469898256</v>
      </c>
      <c r="B4548" s="1">
        <v>0.50773100000000004</v>
      </c>
      <c r="C4548" s="1">
        <v>1251.1635879999999</v>
      </c>
    </row>
    <row r="4549" spans="1:3">
      <c r="A4549" s="4549">
        <v>42382.469916162401</v>
      </c>
      <c r="B4549" s="1">
        <v>0.50939699999999999</v>
      </c>
      <c r="C4549" s="1">
        <v>1251.5491179999999</v>
      </c>
    </row>
    <row r="4550" spans="1:3">
      <c r="A4550" s="4550">
        <v>42382.469933721797</v>
      </c>
      <c r="B4550" s="1">
        <v>0.50773100000000004</v>
      </c>
      <c r="C4550" s="1">
        <v>1251.5140699999999</v>
      </c>
    </row>
    <row r="4551" spans="1:3">
      <c r="A4551" s="4551">
        <v>42382.4699514315</v>
      </c>
      <c r="B4551" s="1">
        <v>0.50606399999999996</v>
      </c>
      <c r="C4551" s="1">
        <v>1251.654262</v>
      </c>
    </row>
    <row r="4552" spans="1:3">
      <c r="A4552" s="4552">
        <v>42382.469970436803</v>
      </c>
      <c r="B4552" s="1">
        <v>0.50439699999999998</v>
      </c>
      <c r="C4552" s="1">
        <v>1251.8645509999999</v>
      </c>
    </row>
    <row r="4553" spans="1:3">
      <c r="A4553" s="4553">
        <v>42382.469988320103</v>
      </c>
      <c r="B4553" s="1">
        <v>0.50273100000000004</v>
      </c>
      <c r="C4553" s="1">
        <v>1253.091236</v>
      </c>
    </row>
    <row r="4554" spans="1:3">
      <c r="A4554" s="4554">
        <v>42382.470006041403</v>
      </c>
      <c r="B4554" s="1">
        <v>0.50106399999999995</v>
      </c>
      <c r="C4554" s="1">
        <v>1252.355225</v>
      </c>
    </row>
    <row r="4555" spans="1:3">
      <c r="A4555" s="4555">
        <v>42382.470023762799</v>
      </c>
      <c r="B4555" s="1">
        <v>0.49939699999999998</v>
      </c>
      <c r="C4555" s="1">
        <v>1251.5841660000001</v>
      </c>
    </row>
    <row r="4556" spans="1:3">
      <c r="A4556" s="4556">
        <v>42382.470041518798</v>
      </c>
      <c r="B4556" s="1">
        <v>0.50106399999999995</v>
      </c>
      <c r="C4556" s="1">
        <v>1251.5140699999999</v>
      </c>
    </row>
    <row r="4557" spans="1:3">
      <c r="A4557" s="4557">
        <v>42382.470059402003</v>
      </c>
      <c r="B4557" s="1">
        <v>0.50273100000000004</v>
      </c>
      <c r="C4557" s="1">
        <v>1252.2851290000001</v>
      </c>
    </row>
    <row r="4558" spans="1:3">
      <c r="A4558" s="4558">
        <v>42382.470077296901</v>
      </c>
      <c r="B4558" s="1">
        <v>0.50106399999999995</v>
      </c>
      <c r="C4558" s="1">
        <v>1250.8832030000001</v>
      </c>
    </row>
    <row r="4559" spans="1:3">
      <c r="A4559" s="4559">
        <v>42382.470095388402</v>
      </c>
      <c r="B4559" s="1">
        <v>0.50273100000000004</v>
      </c>
      <c r="C4559" s="1">
        <v>1250.672914</v>
      </c>
    </row>
    <row r="4560" spans="1:3">
      <c r="A4560" s="4560">
        <v>42382.470113109703</v>
      </c>
      <c r="B4560" s="1">
        <v>0.50439699999999998</v>
      </c>
      <c r="C4560" s="1">
        <v>1250.4626249999999</v>
      </c>
    </row>
    <row r="4561" spans="1:3">
      <c r="A4561" s="4561">
        <v>42382.470131016104</v>
      </c>
      <c r="B4561" s="1">
        <v>0.50606399999999996</v>
      </c>
      <c r="C4561" s="1">
        <v>1251.1635879999999</v>
      </c>
    </row>
    <row r="4562" spans="1:3">
      <c r="A4562" s="4562">
        <v>42382.470148922497</v>
      </c>
      <c r="B4562" s="1">
        <v>0.50439699999999998</v>
      </c>
      <c r="C4562" s="1">
        <v>1250.4626249999999</v>
      </c>
    </row>
    <row r="4563" spans="1:3">
      <c r="A4563" s="4563">
        <v>42382.4701666322</v>
      </c>
      <c r="B4563" s="1">
        <v>0.50606399999999996</v>
      </c>
      <c r="C4563" s="1">
        <v>1248.640122</v>
      </c>
    </row>
    <row r="4564" spans="1:3">
      <c r="A4564" s="4564">
        <v>42382.470185279002</v>
      </c>
      <c r="B4564" s="1">
        <v>0.50773100000000004</v>
      </c>
      <c r="C4564" s="1">
        <v>1250.1822400000001</v>
      </c>
    </row>
    <row r="4565" spans="1:3">
      <c r="A4565" s="4565">
        <v>42382.470204261102</v>
      </c>
      <c r="B4565" s="1">
        <v>0.50606399999999996</v>
      </c>
      <c r="C4565" s="1">
        <v>1250.392529</v>
      </c>
    </row>
    <row r="4566" spans="1:3">
      <c r="A4566" s="4566">
        <v>42382.470222711199</v>
      </c>
      <c r="B4566" s="1">
        <v>0.50439699999999998</v>
      </c>
      <c r="C4566" s="1">
        <v>1250.252336</v>
      </c>
    </row>
    <row r="4567" spans="1:3">
      <c r="A4567" s="4567">
        <v>42382.470240235903</v>
      </c>
      <c r="B4567" s="1">
        <v>0.50273100000000004</v>
      </c>
      <c r="C4567" s="1">
        <v>1250.637866</v>
      </c>
    </row>
    <row r="4568" spans="1:3">
      <c r="A4568" s="4568">
        <v>42382.470257980298</v>
      </c>
      <c r="B4568" s="1">
        <v>0.50106399999999995</v>
      </c>
      <c r="C4568" s="1">
        <v>1250.6028180000001</v>
      </c>
    </row>
    <row r="4569" spans="1:3">
      <c r="A4569" s="4569">
        <v>42382.4702762222</v>
      </c>
      <c r="B4569" s="1">
        <v>0.49939699999999998</v>
      </c>
      <c r="C4569" s="1">
        <v>1251.023396</v>
      </c>
    </row>
    <row r="4570" spans="1:3">
      <c r="A4570" s="4570">
        <v>42382.470293966697</v>
      </c>
      <c r="B4570" s="1">
        <v>0.49773099999999998</v>
      </c>
      <c r="C4570" s="1">
        <v>1250.532721</v>
      </c>
    </row>
    <row r="4571" spans="1:3">
      <c r="A4571" s="4571">
        <v>42382.470311676399</v>
      </c>
      <c r="B4571" s="1">
        <v>0.496064</v>
      </c>
      <c r="C4571" s="1">
        <v>1250.1471919999999</v>
      </c>
    </row>
    <row r="4572" spans="1:3">
      <c r="A4572" s="4572">
        <v>42382.470330114898</v>
      </c>
      <c r="B4572" s="1">
        <v>0.49773099999999998</v>
      </c>
      <c r="C4572" s="1">
        <v>1249.7616619999999</v>
      </c>
    </row>
    <row r="4573" spans="1:3">
      <c r="A4573" s="4573">
        <v>42382.470347847797</v>
      </c>
      <c r="B4573" s="1">
        <v>0.49939699999999998</v>
      </c>
      <c r="C4573" s="1">
        <v>1247.2031480000001</v>
      </c>
    </row>
    <row r="4574" spans="1:3">
      <c r="A4574" s="4574">
        <v>42382.470366112801</v>
      </c>
      <c r="B4574" s="1">
        <v>0.50106399999999995</v>
      </c>
      <c r="C4574" s="1">
        <v>1249.4462289999999</v>
      </c>
    </row>
    <row r="4575" spans="1:3">
      <c r="A4575" s="4575">
        <v>42382.470384192697</v>
      </c>
      <c r="B4575" s="1">
        <v>0.49939699999999998</v>
      </c>
      <c r="C4575" s="1">
        <v>1249.4812770000001</v>
      </c>
    </row>
    <row r="4576" spans="1:3">
      <c r="A4576" s="4576">
        <v>42382.470401925602</v>
      </c>
      <c r="B4576" s="1">
        <v>0.49773099999999998</v>
      </c>
      <c r="C4576" s="1">
        <v>1248.8153620000001</v>
      </c>
    </row>
    <row r="4577" spans="1:3">
      <c r="A4577" s="4577">
        <v>42382.470419646903</v>
      </c>
      <c r="B4577" s="1">
        <v>0.49939699999999998</v>
      </c>
      <c r="C4577" s="1">
        <v>1248.8854590000001</v>
      </c>
    </row>
    <row r="4578" spans="1:3">
      <c r="A4578" s="4578">
        <v>42382.470437738397</v>
      </c>
      <c r="B4578" s="1">
        <v>0.50106399999999995</v>
      </c>
      <c r="C4578" s="1">
        <v>1248.7102179999999</v>
      </c>
    </row>
    <row r="4579" spans="1:3">
      <c r="A4579" s="4579">
        <v>42382.470456362003</v>
      </c>
      <c r="B4579" s="1">
        <v>0.50273100000000004</v>
      </c>
      <c r="C4579" s="1">
        <v>1246.6423769999999</v>
      </c>
    </row>
    <row r="4580" spans="1:3">
      <c r="A4580" s="4580">
        <v>42382.470474071699</v>
      </c>
      <c r="B4580" s="1">
        <v>0.50439699999999998</v>
      </c>
      <c r="C4580" s="1">
        <v>1248.359737</v>
      </c>
    </row>
    <row r="4581" spans="1:3">
      <c r="A4581" s="4581">
        <v>42382.470491793101</v>
      </c>
      <c r="B4581" s="1">
        <v>0.50273100000000004</v>
      </c>
      <c r="C4581" s="1">
        <v>1248.254592</v>
      </c>
    </row>
    <row r="4582" spans="1:3">
      <c r="A4582" s="4582">
        <v>42382.470509872997</v>
      </c>
      <c r="B4582" s="1">
        <v>0.50106399999999995</v>
      </c>
      <c r="C4582" s="1">
        <v>1248.4298329999999</v>
      </c>
    </row>
    <row r="4583" spans="1:3">
      <c r="A4583" s="4583">
        <v>42382.470527605903</v>
      </c>
      <c r="B4583" s="1">
        <v>0.50273100000000004</v>
      </c>
      <c r="C4583" s="1">
        <v>1244.0488150000001</v>
      </c>
    </row>
    <row r="4584" spans="1:3">
      <c r="A4584" s="4584">
        <v>42382.470545697397</v>
      </c>
      <c r="B4584" s="1">
        <v>0.50439699999999998</v>
      </c>
      <c r="C4584" s="1">
        <v>1248.28964</v>
      </c>
    </row>
    <row r="4585" spans="1:3">
      <c r="A4585" s="4585">
        <v>42382.4705635922</v>
      </c>
      <c r="B4585" s="1">
        <v>0.50273100000000004</v>
      </c>
      <c r="C4585" s="1">
        <v>1248.4648810000001</v>
      </c>
    </row>
    <row r="4586" spans="1:3">
      <c r="A4586" s="4586">
        <v>42382.470581128502</v>
      </c>
      <c r="B4586" s="1">
        <v>0.50106399999999995</v>
      </c>
      <c r="C4586" s="1">
        <v>1247.0629550000001</v>
      </c>
    </row>
    <row r="4587" spans="1:3">
      <c r="A4587" s="4587">
        <v>42382.470599046399</v>
      </c>
      <c r="B4587" s="1">
        <v>0.50273100000000004</v>
      </c>
      <c r="C4587" s="1">
        <v>1251.1986360000001</v>
      </c>
    </row>
    <row r="4588" spans="1:3">
      <c r="A4588" s="4588">
        <v>42382.470617126397</v>
      </c>
      <c r="B4588" s="1">
        <v>0.50106399999999995</v>
      </c>
      <c r="C4588" s="1">
        <v>1248.570025</v>
      </c>
    </row>
    <row r="4589" spans="1:3">
      <c r="A4589" s="4589">
        <v>42382.4706350212</v>
      </c>
      <c r="B4589" s="1">
        <v>0.50273100000000004</v>
      </c>
      <c r="C4589" s="1">
        <v>1246.992859</v>
      </c>
    </row>
    <row r="4590" spans="1:3">
      <c r="A4590" s="4590">
        <v>42382.470652754098</v>
      </c>
      <c r="B4590" s="1">
        <v>0.50439699999999998</v>
      </c>
      <c r="C4590" s="1">
        <v>1248.6050740000001</v>
      </c>
    </row>
    <row r="4591" spans="1:3">
      <c r="A4591" s="4591">
        <v>42382.470670648901</v>
      </c>
      <c r="B4591" s="1">
        <v>0.50273100000000004</v>
      </c>
      <c r="C4591" s="1">
        <v>1248.7102179999999</v>
      </c>
    </row>
    <row r="4592" spans="1:3">
      <c r="A4592" s="4592">
        <v>42382.470688913898</v>
      </c>
      <c r="B4592" s="1">
        <v>0.50106399999999995</v>
      </c>
      <c r="C4592" s="1">
        <v>1248.570025</v>
      </c>
    </row>
    <row r="4593" spans="1:3">
      <c r="A4593" s="4593">
        <v>42382.470706820299</v>
      </c>
      <c r="B4593" s="1">
        <v>0.50273100000000004</v>
      </c>
      <c r="C4593" s="1">
        <v>1248.570025</v>
      </c>
    </row>
    <row r="4594" spans="1:3">
      <c r="A4594" s="4594">
        <v>42382.4707247267</v>
      </c>
      <c r="B4594" s="1">
        <v>0.50439699999999998</v>
      </c>
      <c r="C4594" s="1">
        <v>1252.2500809999999</v>
      </c>
    </row>
    <row r="4595" spans="1:3">
      <c r="A4595" s="4595">
        <v>42382.470742818201</v>
      </c>
      <c r="B4595" s="1">
        <v>0.50273100000000004</v>
      </c>
      <c r="C4595" s="1">
        <v>1255.2992690000001</v>
      </c>
    </row>
    <row r="4596" spans="1:3">
      <c r="A4596" s="4596">
        <v>42382.470761800403</v>
      </c>
      <c r="B4596" s="1">
        <v>0.50106399999999995</v>
      </c>
      <c r="C4596" s="1">
        <v>1248.955555</v>
      </c>
    </row>
    <row r="4597" spans="1:3">
      <c r="A4597" s="4597">
        <v>42382.470780967597</v>
      </c>
      <c r="B4597" s="1">
        <v>0.50273100000000004</v>
      </c>
      <c r="C4597" s="1">
        <v>1248.8854590000001</v>
      </c>
    </row>
    <row r="4598" spans="1:3">
      <c r="A4598" s="4598">
        <v>42382.470798688897</v>
      </c>
      <c r="B4598" s="1">
        <v>0.50439699999999998</v>
      </c>
      <c r="C4598" s="1">
        <v>1246.7475219999999</v>
      </c>
    </row>
    <row r="4599" spans="1:3">
      <c r="A4599" s="4599">
        <v>42382.470816965499</v>
      </c>
      <c r="B4599" s="1">
        <v>0.50606399999999996</v>
      </c>
      <c r="C4599" s="1">
        <v>1249.341085</v>
      </c>
    </row>
    <row r="4600" spans="1:3">
      <c r="A4600" s="4600">
        <v>42382.470834860302</v>
      </c>
      <c r="B4600" s="1">
        <v>0.50439699999999998</v>
      </c>
      <c r="C4600" s="1">
        <v>1248.990603</v>
      </c>
    </row>
    <row r="4601" spans="1:3">
      <c r="A4601" s="4601">
        <v>42382.470853125298</v>
      </c>
      <c r="B4601" s="1">
        <v>0.50606399999999996</v>
      </c>
      <c r="C4601" s="1">
        <v>1249.095748</v>
      </c>
    </row>
    <row r="4602" spans="1:3">
      <c r="A4602" s="4602">
        <v>42382.470871043297</v>
      </c>
      <c r="B4602" s="1">
        <v>0.50773100000000004</v>
      </c>
      <c r="C4602" s="1">
        <v>1249.23594</v>
      </c>
    </row>
    <row r="4603" spans="1:3">
      <c r="A4603" s="4603">
        <v>42382.470888776203</v>
      </c>
      <c r="B4603" s="1">
        <v>0.50939699999999999</v>
      </c>
      <c r="C4603" s="1">
        <v>1247.9041110000001</v>
      </c>
    </row>
    <row r="4604" spans="1:3">
      <c r="A4604" s="4604">
        <v>42382.470906832998</v>
      </c>
      <c r="B4604" s="1">
        <v>0.51106399999999996</v>
      </c>
      <c r="C4604" s="1">
        <v>1249.4111809999999</v>
      </c>
    </row>
    <row r="4605" spans="1:3">
      <c r="A4605" s="4605">
        <v>42382.470924750902</v>
      </c>
      <c r="B4605" s="1">
        <v>0.50939699999999999</v>
      </c>
      <c r="C4605" s="1">
        <v>1252.2851290000001</v>
      </c>
    </row>
    <row r="4606" spans="1:3">
      <c r="A4606" s="4606">
        <v>42382.470943906599</v>
      </c>
      <c r="B4606" s="1">
        <v>0.50773100000000004</v>
      </c>
      <c r="C4606" s="1">
        <v>1250.006999</v>
      </c>
    </row>
    <row r="4607" spans="1:3">
      <c r="A4607" s="4607">
        <v>42382.470961813</v>
      </c>
      <c r="B4607" s="1">
        <v>0.50939699999999999</v>
      </c>
      <c r="C4607" s="1">
        <v>1250.322433</v>
      </c>
    </row>
    <row r="4608" spans="1:3">
      <c r="A4608" s="4608">
        <v>42382.470980991799</v>
      </c>
      <c r="B4608" s="1">
        <v>0.51106399999999996</v>
      </c>
      <c r="C4608" s="1">
        <v>1253.406669</v>
      </c>
    </row>
    <row r="4609" spans="1:3">
      <c r="A4609" s="4609">
        <v>42382.470999256802</v>
      </c>
      <c r="B4609" s="1">
        <v>0.50939699999999999</v>
      </c>
      <c r="C4609" s="1">
        <v>1250.988347</v>
      </c>
    </row>
    <row r="4610" spans="1:3">
      <c r="A4610" s="4610">
        <v>42382.471016978197</v>
      </c>
      <c r="B4610" s="1">
        <v>0.51106399999999996</v>
      </c>
      <c r="C4610" s="1">
        <v>1251.934647</v>
      </c>
    </row>
    <row r="4611" spans="1:3">
      <c r="A4611" s="4611">
        <v>42382.471035069597</v>
      </c>
      <c r="B4611" s="1">
        <v>0.50939699999999999</v>
      </c>
      <c r="C4611" s="1">
        <v>1251.3037810000001</v>
      </c>
    </row>
    <row r="4612" spans="1:3">
      <c r="A4612" s="4612">
        <v>42382.471052964502</v>
      </c>
      <c r="B4612" s="1">
        <v>0.50773100000000004</v>
      </c>
      <c r="C4612" s="1">
        <v>1251.5491179999999</v>
      </c>
    </row>
    <row r="4613" spans="1:3">
      <c r="A4613" s="4613">
        <v>42382.471070859297</v>
      </c>
      <c r="B4613" s="1">
        <v>0.50606399999999996</v>
      </c>
      <c r="C4613" s="1">
        <v>1251.759407</v>
      </c>
    </row>
    <row r="4614" spans="1:3">
      <c r="A4614" s="4614">
        <v>42382.471088950799</v>
      </c>
      <c r="B4614" s="1">
        <v>0.50439699999999998</v>
      </c>
      <c r="C4614" s="1">
        <v>1251.759407</v>
      </c>
    </row>
    <row r="4615" spans="1:3">
      <c r="A4615" s="4615">
        <v>42382.4711070423</v>
      </c>
      <c r="B4615" s="1">
        <v>0.50273100000000004</v>
      </c>
      <c r="C4615" s="1">
        <v>1251.8995990000001</v>
      </c>
    </row>
    <row r="4616" spans="1:3">
      <c r="A4616" s="4616">
        <v>42382.471125480799</v>
      </c>
      <c r="B4616" s="1">
        <v>0.50106399999999995</v>
      </c>
      <c r="C4616" s="1">
        <v>1252.810851</v>
      </c>
    </row>
    <row r="4617" spans="1:3">
      <c r="A4617" s="4617">
        <v>42382.471143202099</v>
      </c>
      <c r="B4617" s="1">
        <v>0.49939699999999998</v>
      </c>
      <c r="C4617" s="1">
        <v>1253.091236</v>
      </c>
    </row>
    <row r="4618" spans="1:3">
      <c r="A4618" s="4618">
        <v>42382.471161467103</v>
      </c>
      <c r="B4618" s="1">
        <v>0.49773099999999998</v>
      </c>
      <c r="C4618" s="1">
        <v>1251.5491179999999</v>
      </c>
    </row>
    <row r="4619" spans="1:3">
      <c r="A4619" s="4619">
        <v>42382.4711797321</v>
      </c>
      <c r="B4619" s="1">
        <v>0.49939699999999998</v>
      </c>
      <c r="C4619" s="1">
        <v>1251.1285399999999</v>
      </c>
    </row>
    <row r="4620" spans="1:3">
      <c r="A4620" s="4620">
        <v>42382.471197476501</v>
      </c>
      <c r="B4620" s="1">
        <v>0.50106399999999995</v>
      </c>
      <c r="C4620" s="1">
        <v>1250.7780580000001</v>
      </c>
    </row>
    <row r="4621" spans="1:3">
      <c r="A4621" s="4621">
        <v>42382.471215533304</v>
      </c>
      <c r="B4621" s="1">
        <v>0.50273100000000004</v>
      </c>
      <c r="C4621" s="1">
        <v>1250.5677700000001</v>
      </c>
    </row>
    <row r="4622" spans="1:3">
      <c r="A4622" s="4622">
        <v>42382.471233081102</v>
      </c>
      <c r="B4622" s="1">
        <v>0.50439699999999998</v>
      </c>
      <c r="C4622" s="1">
        <v>1250.252336</v>
      </c>
    </row>
    <row r="4623" spans="1:3">
      <c r="A4623" s="4623">
        <v>42382.471251531199</v>
      </c>
      <c r="B4623" s="1">
        <v>0.50606399999999996</v>
      </c>
      <c r="C4623" s="1">
        <v>1250.1471919999999</v>
      </c>
    </row>
    <row r="4624" spans="1:3">
      <c r="A4624" s="4624">
        <v>42382.471269252499</v>
      </c>
      <c r="B4624" s="1">
        <v>0.50773100000000004</v>
      </c>
      <c r="C4624" s="1">
        <v>1250.1822400000001</v>
      </c>
    </row>
    <row r="4625" spans="1:3">
      <c r="A4625" s="4625">
        <v>42382.471287344</v>
      </c>
      <c r="B4625" s="1">
        <v>0.50939699999999999</v>
      </c>
      <c r="C4625" s="1">
        <v>1250.287384</v>
      </c>
    </row>
    <row r="4626" spans="1:3">
      <c r="A4626" s="4626">
        <v>42382.471305597399</v>
      </c>
      <c r="B4626" s="1">
        <v>0.51106399999999996</v>
      </c>
      <c r="C4626" s="1">
        <v>1250.252336</v>
      </c>
    </row>
    <row r="4627" spans="1:3">
      <c r="A4627" s="4627">
        <v>42382.471323677397</v>
      </c>
      <c r="B4627" s="1">
        <v>0.51273100000000005</v>
      </c>
      <c r="C4627" s="1">
        <v>1250.6028180000001</v>
      </c>
    </row>
    <row r="4628" spans="1:3">
      <c r="A4628" s="4628">
        <v>42382.471342138997</v>
      </c>
      <c r="B4628" s="1">
        <v>0.51106399999999996</v>
      </c>
      <c r="C4628" s="1">
        <v>1250.9182510000001</v>
      </c>
    </row>
    <row r="4629" spans="1:3">
      <c r="A4629" s="4629">
        <v>42382.471360392403</v>
      </c>
      <c r="B4629" s="1">
        <v>0.50939699999999999</v>
      </c>
      <c r="C4629" s="1">
        <v>1251.5491179999999</v>
      </c>
    </row>
    <row r="4630" spans="1:3">
      <c r="A4630" s="4630">
        <v>42382.471378298796</v>
      </c>
      <c r="B4630" s="1">
        <v>0.50773100000000004</v>
      </c>
      <c r="C4630" s="1">
        <v>1250.953299</v>
      </c>
    </row>
    <row r="4631" spans="1:3">
      <c r="A4631" s="4631">
        <v>42382.471396020199</v>
      </c>
      <c r="B4631" s="1">
        <v>0.50606399999999996</v>
      </c>
      <c r="C4631" s="1">
        <v>1249.7266139999999</v>
      </c>
    </row>
    <row r="4632" spans="1:3">
      <c r="A4632" s="4632">
        <v>42382.471414111598</v>
      </c>
      <c r="B4632" s="1">
        <v>0.50773100000000004</v>
      </c>
      <c r="C4632" s="1">
        <v>1249.7266139999999</v>
      </c>
    </row>
    <row r="4633" spans="1:3">
      <c r="A4633" s="4633">
        <v>42382.471432550097</v>
      </c>
      <c r="B4633" s="1">
        <v>0.50939699999999999</v>
      </c>
      <c r="C4633" s="1">
        <v>1252.039792</v>
      </c>
    </row>
    <row r="4634" spans="1:3">
      <c r="A4634" s="4634">
        <v>42382.471450456498</v>
      </c>
      <c r="B4634" s="1">
        <v>0.50773100000000004</v>
      </c>
      <c r="C4634" s="1">
        <v>1251.8995990000001</v>
      </c>
    </row>
    <row r="4635" spans="1:3">
      <c r="A4635" s="4635">
        <v>42382.471469808901</v>
      </c>
      <c r="B4635" s="1">
        <v>0.50606399999999996</v>
      </c>
      <c r="C4635" s="1">
        <v>1252.4603689999999</v>
      </c>
    </row>
    <row r="4636" spans="1:3">
      <c r="A4636" s="4636">
        <v>42382.471488791001</v>
      </c>
      <c r="B4636" s="1">
        <v>0.50439699999999998</v>
      </c>
      <c r="C4636" s="1">
        <v>1252.039792</v>
      </c>
    </row>
    <row r="4637" spans="1:3">
      <c r="A4637" s="4637">
        <v>42382.471506720598</v>
      </c>
      <c r="B4637" s="1">
        <v>0.50273100000000004</v>
      </c>
      <c r="C4637" s="1">
        <v>1252.0047440000001</v>
      </c>
    </row>
    <row r="4638" spans="1:3">
      <c r="A4638" s="4638">
        <v>42382.471525159097</v>
      </c>
      <c r="B4638" s="1">
        <v>0.50106399999999995</v>
      </c>
      <c r="C4638" s="1">
        <v>1250.953299</v>
      </c>
    </row>
    <row r="4639" spans="1:3">
      <c r="A4639" s="4639">
        <v>42382.471543412503</v>
      </c>
      <c r="B4639" s="1">
        <v>0.50273100000000004</v>
      </c>
      <c r="C4639" s="1">
        <v>1249.8317589999999</v>
      </c>
    </row>
    <row r="4640" spans="1:3">
      <c r="A4640" s="4640">
        <v>42382.471561503997</v>
      </c>
      <c r="B4640" s="1">
        <v>0.50439699999999998</v>
      </c>
      <c r="C4640" s="1">
        <v>1252.0047440000001</v>
      </c>
    </row>
    <row r="4641" spans="1:3">
      <c r="A4641" s="4641">
        <v>42382.4715795839</v>
      </c>
      <c r="B4641" s="1">
        <v>0.50273100000000004</v>
      </c>
      <c r="C4641" s="1">
        <v>1252.670658</v>
      </c>
    </row>
    <row r="4642" spans="1:3">
      <c r="A4642" s="4642">
        <v>42382.471598033997</v>
      </c>
      <c r="B4642" s="1">
        <v>0.50106399999999995</v>
      </c>
      <c r="C4642" s="1">
        <v>1249.62147</v>
      </c>
    </row>
    <row r="4643" spans="1:3">
      <c r="A4643" s="4643">
        <v>42382.471616299001</v>
      </c>
      <c r="B4643" s="1">
        <v>0.50273100000000004</v>
      </c>
      <c r="C4643" s="1">
        <v>1251.3037810000001</v>
      </c>
    </row>
    <row r="4644" spans="1:3">
      <c r="A4644" s="4644">
        <v>42382.471634031899</v>
      </c>
      <c r="B4644" s="1">
        <v>0.50106399999999995</v>
      </c>
      <c r="C4644" s="1">
        <v>1250.8131069999999</v>
      </c>
    </row>
    <row r="4645" spans="1:3">
      <c r="A4645" s="4645">
        <v>42382.4716524588</v>
      </c>
      <c r="B4645" s="1">
        <v>0.49939699999999998</v>
      </c>
      <c r="C4645" s="1">
        <v>1251.093492</v>
      </c>
    </row>
    <row r="4646" spans="1:3">
      <c r="A4646" s="4646">
        <v>42382.471670735402</v>
      </c>
      <c r="B4646" s="1">
        <v>0.49773099999999998</v>
      </c>
      <c r="C4646" s="1">
        <v>1251.8295029999999</v>
      </c>
    </row>
    <row r="4647" spans="1:3">
      <c r="A4647" s="4647">
        <v>42382.471689185499</v>
      </c>
      <c r="B4647" s="1">
        <v>0.496064</v>
      </c>
      <c r="C4647" s="1">
        <v>1250.4976730000001</v>
      </c>
    </row>
    <row r="4648" spans="1:3">
      <c r="A4648" s="4648">
        <v>42382.471707809003</v>
      </c>
      <c r="B4648" s="1">
        <v>0.49773099999999998</v>
      </c>
      <c r="C4648" s="1">
        <v>1249.9018550000001</v>
      </c>
    </row>
    <row r="4649" spans="1:3">
      <c r="A4649" s="4649">
        <v>42382.471726791198</v>
      </c>
      <c r="B4649" s="1">
        <v>0.49939699999999998</v>
      </c>
      <c r="C4649" s="1">
        <v>1249.7266139999999</v>
      </c>
    </row>
    <row r="4650" spans="1:3">
      <c r="A4650" s="4650">
        <v>42382.471745426403</v>
      </c>
      <c r="B4650" s="1">
        <v>0.50106399999999995</v>
      </c>
      <c r="C4650" s="1">
        <v>1248.8504109999999</v>
      </c>
    </row>
    <row r="4651" spans="1:3">
      <c r="A4651" s="4651">
        <v>42382.471763506299</v>
      </c>
      <c r="B4651" s="1">
        <v>0.50273100000000004</v>
      </c>
      <c r="C4651" s="1">
        <v>1247.0279069999999</v>
      </c>
    </row>
    <row r="4652" spans="1:3">
      <c r="A4652" s="4652">
        <v>42382.471781401102</v>
      </c>
      <c r="B4652" s="1">
        <v>0.50439699999999998</v>
      </c>
      <c r="C4652" s="1">
        <v>1247.3783880000001</v>
      </c>
    </row>
    <row r="4653" spans="1:3">
      <c r="A4653" s="4653">
        <v>42382.471799480998</v>
      </c>
      <c r="B4653" s="1">
        <v>0.50606399999999996</v>
      </c>
      <c r="C4653" s="1">
        <v>1249.095748</v>
      </c>
    </row>
    <row r="4654" spans="1:3">
      <c r="A4654" s="4654">
        <v>42382.4718177576</v>
      </c>
      <c r="B4654" s="1">
        <v>0.50439699999999998</v>
      </c>
      <c r="C4654" s="1">
        <v>1249.1307959999999</v>
      </c>
    </row>
    <row r="4655" spans="1:3">
      <c r="A4655" s="4655">
        <v>42382.471835652403</v>
      </c>
      <c r="B4655" s="1">
        <v>0.50273100000000004</v>
      </c>
      <c r="C4655" s="1">
        <v>1247.518581</v>
      </c>
    </row>
    <row r="4656" spans="1:3">
      <c r="A4656" s="4656">
        <v>42382.471853743897</v>
      </c>
      <c r="B4656" s="1">
        <v>0.50439699999999998</v>
      </c>
      <c r="C4656" s="1">
        <v>1246.7124739999999</v>
      </c>
    </row>
    <row r="4657" spans="1:3">
      <c r="A4657" s="4657">
        <v>42382.4718720089</v>
      </c>
      <c r="B4657" s="1">
        <v>0.50606399999999996</v>
      </c>
      <c r="C4657" s="1">
        <v>1249.656518</v>
      </c>
    </row>
    <row r="4658" spans="1:3">
      <c r="A4658" s="4658">
        <v>42382.471890088796</v>
      </c>
      <c r="B4658" s="1">
        <v>0.50439699999999998</v>
      </c>
      <c r="C4658" s="1">
        <v>1250.287384</v>
      </c>
    </row>
    <row r="4659" spans="1:3">
      <c r="A4659" s="4659">
        <v>42382.471908527303</v>
      </c>
      <c r="B4659" s="1">
        <v>0.50273100000000004</v>
      </c>
      <c r="C4659" s="1">
        <v>1251.233684</v>
      </c>
    </row>
    <row r="4660" spans="1:3">
      <c r="A4660" s="4660">
        <v>42382.471926433704</v>
      </c>
      <c r="B4660" s="1">
        <v>0.50106399999999995</v>
      </c>
      <c r="C4660" s="1">
        <v>1247.869062</v>
      </c>
    </row>
    <row r="4661" spans="1:3">
      <c r="A4661" s="4661">
        <v>42382.4719448838</v>
      </c>
      <c r="B4661" s="1">
        <v>0.50273100000000004</v>
      </c>
      <c r="C4661" s="1">
        <v>1248.7452659999999</v>
      </c>
    </row>
    <row r="4662" spans="1:3">
      <c r="A4662" s="4662">
        <v>42382.471962790201</v>
      </c>
      <c r="B4662" s="1">
        <v>0.50106399999999995</v>
      </c>
      <c r="C4662" s="1">
        <v>1249.0606990000001</v>
      </c>
    </row>
    <row r="4663" spans="1:3">
      <c r="A4663" s="4663">
        <v>42382.471980696602</v>
      </c>
      <c r="B4663" s="1">
        <v>0.49939699999999998</v>
      </c>
      <c r="C4663" s="1">
        <v>1248.990603</v>
      </c>
    </row>
    <row r="4664" spans="1:3">
      <c r="A4664" s="4664">
        <v>42382.471998788104</v>
      </c>
      <c r="B4664" s="1">
        <v>0.50106399999999995</v>
      </c>
      <c r="C4664" s="1">
        <v>1249.0256509999999</v>
      </c>
    </row>
    <row r="4665" spans="1:3">
      <c r="A4665" s="4665">
        <v>42382.472016694497</v>
      </c>
      <c r="B4665" s="1">
        <v>0.50273100000000004</v>
      </c>
      <c r="C4665" s="1">
        <v>1252.951043</v>
      </c>
    </row>
    <row r="4666" spans="1:3">
      <c r="A4666" s="4666">
        <v>42382.472034959501</v>
      </c>
      <c r="B4666" s="1">
        <v>0.50106399999999995</v>
      </c>
      <c r="C4666" s="1">
        <v>1249.5864220000001</v>
      </c>
    </row>
    <row r="4667" spans="1:3">
      <c r="A4667" s="4667">
        <v>42382.472053386402</v>
      </c>
      <c r="B4667" s="1">
        <v>0.50273100000000004</v>
      </c>
      <c r="C4667" s="1">
        <v>1249.3060359999999</v>
      </c>
    </row>
    <row r="4668" spans="1:3">
      <c r="A4668" s="4668">
        <v>42382.472071107703</v>
      </c>
      <c r="B4668" s="1">
        <v>0.50439699999999998</v>
      </c>
      <c r="C4668" s="1">
        <v>1248.8153620000001</v>
      </c>
    </row>
    <row r="4669" spans="1:3">
      <c r="A4669" s="4669">
        <v>42382.472089372699</v>
      </c>
      <c r="B4669" s="1">
        <v>0.50606399999999996</v>
      </c>
      <c r="C4669" s="1">
        <v>1248.7102179999999</v>
      </c>
    </row>
    <row r="4670" spans="1:3">
      <c r="A4670" s="4670">
        <v>42382.472107822803</v>
      </c>
      <c r="B4670" s="1">
        <v>0.50773100000000004</v>
      </c>
      <c r="C4670" s="1">
        <v>1250.1822400000001</v>
      </c>
    </row>
    <row r="4671" spans="1:3">
      <c r="A4671" s="4671">
        <v>42382.472126099397</v>
      </c>
      <c r="B4671" s="1">
        <v>0.50606399999999996</v>
      </c>
      <c r="C4671" s="1">
        <v>1248.6050740000001</v>
      </c>
    </row>
    <row r="4672" spans="1:3">
      <c r="A4672" s="4672">
        <v>42382.472144005798</v>
      </c>
      <c r="B4672" s="1">
        <v>0.50773100000000004</v>
      </c>
      <c r="C4672" s="1">
        <v>1249.4812770000001</v>
      </c>
    </row>
    <row r="4673" spans="1:3">
      <c r="A4673" s="4673">
        <v>42382.472162444297</v>
      </c>
      <c r="B4673" s="1">
        <v>0.50606399999999996</v>
      </c>
      <c r="C4673" s="1">
        <v>1248.67517</v>
      </c>
    </row>
    <row r="4674" spans="1:3">
      <c r="A4674" s="4674">
        <v>42382.4721808943</v>
      </c>
      <c r="B4674" s="1">
        <v>0.50773100000000004</v>
      </c>
      <c r="C4674" s="1">
        <v>1249.23594</v>
      </c>
    </row>
    <row r="4675" spans="1:3">
      <c r="A4675" s="4675">
        <v>42382.472198789197</v>
      </c>
      <c r="B4675" s="1">
        <v>0.50939699999999999</v>
      </c>
      <c r="C4675" s="1">
        <v>1250.077096</v>
      </c>
    </row>
    <row r="4676" spans="1:3">
      <c r="A4676" s="4676">
        <v>42382.472217065799</v>
      </c>
      <c r="B4676" s="1">
        <v>0.50773100000000004</v>
      </c>
      <c r="C4676" s="1">
        <v>1250.1822400000001</v>
      </c>
    </row>
    <row r="4677" spans="1:3">
      <c r="A4677" s="4677">
        <v>42382.472235319197</v>
      </c>
      <c r="B4677" s="1">
        <v>0.50606399999999996</v>
      </c>
      <c r="C4677" s="1">
        <v>1251.68931</v>
      </c>
    </row>
    <row r="4678" spans="1:3">
      <c r="A4678" s="4678">
        <v>42382.472253595697</v>
      </c>
      <c r="B4678" s="1">
        <v>0.50439699999999998</v>
      </c>
      <c r="C4678" s="1">
        <v>1250.7780580000001</v>
      </c>
    </row>
    <row r="4679" spans="1:3">
      <c r="A4679" s="4679">
        <v>42382.472271490602</v>
      </c>
      <c r="B4679" s="1">
        <v>0.50606399999999996</v>
      </c>
      <c r="C4679" s="1">
        <v>1250.707962</v>
      </c>
    </row>
    <row r="4680" spans="1:3">
      <c r="A4680" s="4680">
        <v>42382.472289755598</v>
      </c>
      <c r="B4680" s="1">
        <v>0.50773100000000004</v>
      </c>
      <c r="C4680" s="1">
        <v>1250.953299</v>
      </c>
    </row>
    <row r="4681" spans="1:3">
      <c r="A4681" s="4681">
        <v>42382.472307846998</v>
      </c>
      <c r="B4681" s="1">
        <v>0.50606399999999996</v>
      </c>
      <c r="C4681" s="1">
        <v>1250.8832030000001</v>
      </c>
    </row>
    <row r="4682" spans="1:3">
      <c r="A4682" s="4682">
        <v>42382.472325741903</v>
      </c>
      <c r="B4682" s="1">
        <v>0.50439699999999998</v>
      </c>
      <c r="C4682" s="1">
        <v>1250.707962</v>
      </c>
    </row>
    <row r="4683" spans="1:3">
      <c r="A4683" s="4683">
        <v>42382.472344550501</v>
      </c>
      <c r="B4683" s="1">
        <v>0.50273100000000004</v>
      </c>
      <c r="C4683" s="1">
        <v>1250.532721</v>
      </c>
    </row>
    <row r="4684" spans="1:3">
      <c r="A4684" s="4684">
        <v>42382.472362630397</v>
      </c>
      <c r="B4684" s="1">
        <v>0.50106399999999995</v>
      </c>
      <c r="C4684" s="1">
        <v>1249.376133</v>
      </c>
    </row>
    <row r="4685" spans="1:3">
      <c r="A4685" s="4685">
        <v>42382.472380918603</v>
      </c>
      <c r="B4685" s="1">
        <v>0.50273100000000004</v>
      </c>
      <c r="C4685" s="1">
        <v>1250.8832030000001</v>
      </c>
    </row>
    <row r="4686" spans="1:3">
      <c r="A4686" s="4686">
        <v>42382.472399345497</v>
      </c>
      <c r="B4686" s="1">
        <v>0.50106399999999995</v>
      </c>
      <c r="C4686" s="1">
        <v>1250.707962</v>
      </c>
    </row>
    <row r="4687" spans="1:3">
      <c r="A4687" s="4687">
        <v>42382.472417251898</v>
      </c>
      <c r="B4687" s="1">
        <v>0.49939699999999998</v>
      </c>
      <c r="C4687" s="1">
        <v>1254.2478249999999</v>
      </c>
    </row>
    <row r="4688" spans="1:3">
      <c r="A4688" s="4688">
        <v>42382.472435702002</v>
      </c>
      <c r="B4688" s="1">
        <v>0.49773099999999998</v>
      </c>
      <c r="C4688" s="1">
        <v>1249.8317589999999</v>
      </c>
    </row>
    <row r="4689" spans="1:3">
      <c r="A4689" s="4689">
        <v>42382.472454140501</v>
      </c>
      <c r="B4689" s="1">
        <v>0.49939699999999998</v>
      </c>
      <c r="C4689" s="1">
        <v>1250.077096</v>
      </c>
    </row>
    <row r="4690" spans="1:3">
      <c r="A4690" s="4690">
        <v>42382.472472775597</v>
      </c>
      <c r="B4690" s="1">
        <v>0.50106399999999995</v>
      </c>
      <c r="C4690" s="1">
        <v>1250.006999</v>
      </c>
    </row>
    <row r="4691" spans="1:3">
      <c r="A4691" s="4691">
        <v>42382.472491757799</v>
      </c>
      <c r="B4691" s="1">
        <v>0.50273100000000004</v>
      </c>
      <c r="C4691" s="1">
        <v>1251.2687330000001</v>
      </c>
    </row>
    <row r="4692" spans="1:3">
      <c r="A4692" s="4692">
        <v>42382.472510763102</v>
      </c>
      <c r="B4692" s="1">
        <v>0.50106399999999995</v>
      </c>
      <c r="C4692" s="1">
        <v>1248.8153620000001</v>
      </c>
    </row>
    <row r="4693" spans="1:3">
      <c r="A4693" s="4693">
        <v>42382.472529028099</v>
      </c>
      <c r="B4693" s="1">
        <v>0.50273100000000004</v>
      </c>
      <c r="C4693" s="1">
        <v>1248.990603</v>
      </c>
    </row>
    <row r="4694" spans="1:3">
      <c r="A4694" s="4694">
        <v>42382.472547293102</v>
      </c>
      <c r="B4694" s="1">
        <v>0.50439699999999998</v>
      </c>
      <c r="C4694" s="1">
        <v>1249.376133</v>
      </c>
    </row>
    <row r="4695" spans="1:3">
      <c r="A4695" s="4695">
        <v>42382.472565731601</v>
      </c>
      <c r="B4695" s="1">
        <v>0.50606399999999996</v>
      </c>
      <c r="C4695" s="1">
        <v>1248.8854590000001</v>
      </c>
    </row>
    <row r="4696" spans="1:3">
      <c r="A4696" s="4696">
        <v>42382.472583811497</v>
      </c>
      <c r="B4696" s="1">
        <v>0.50773100000000004</v>
      </c>
      <c r="C4696" s="1">
        <v>1249.23594</v>
      </c>
    </row>
    <row r="4697" spans="1:3">
      <c r="A4697" s="4697">
        <v>42382.472602088099</v>
      </c>
      <c r="B4697" s="1">
        <v>0.50939699999999999</v>
      </c>
      <c r="C4697" s="1">
        <v>1248.0443029999999</v>
      </c>
    </row>
    <row r="4698" spans="1:3">
      <c r="A4698" s="4698">
        <v>42382.472620515102</v>
      </c>
      <c r="B4698" s="1">
        <v>0.51106399999999996</v>
      </c>
      <c r="C4698" s="1">
        <v>1249.7616619999999</v>
      </c>
    </row>
    <row r="4699" spans="1:3">
      <c r="A4699" s="4699">
        <v>42382.4726393237</v>
      </c>
      <c r="B4699" s="1">
        <v>0.50939699999999999</v>
      </c>
      <c r="C4699" s="1">
        <v>1249.936903</v>
      </c>
    </row>
    <row r="4700" spans="1:3">
      <c r="A4700" s="4700">
        <v>42382.472657415201</v>
      </c>
      <c r="B4700" s="1">
        <v>0.50773100000000004</v>
      </c>
      <c r="C4700" s="1">
        <v>1250.7780580000001</v>
      </c>
    </row>
    <row r="4701" spans="1:3">
      <c r="A4701" s="4701">
        <v>42382.472675876801</v>
      </c>
      <c r="B4701" s="1">
        <v>0.50606399999999996</v>
      </c>
      <c r="C4701" s="1">
        <v>1250.1471919999999</v>
      </c>
    </row>
    <row r="4702" spans="1:3">
      <c r="A4702" s="4702">
        <v>42382.4726945004</v>
      </c>
      <c r="B4702" s="1">
        <v>0.50773100000000004</v>
      </c>
      <c r="C4702" s="1">
        <v>1251.023396</v>
      </c>
    </row>
    <row r="4703" spans="1:3">
      <c r="A4703" s="4703">
        <v>42382.472712395298</v>
      </c>
      <c r="B4703" s="1">
        <v>0.50606399999999996</v>
      </c>
      <c r="C4703" s="1">
        <v>1250.7780580000001</v>
      </c>
    </row>
    <row r="4704" spans="1:3">
      <c r="A4704" s="4704">
        <v>42382.4727311924</v>
      </c>
      <c r="B4704" s="1">
        <v>0.50439699999999998</v>
      </c>
      <c r="C4704" s="1">
        <v>1251.023396</v>
      </c>
    </row>
    <row r="4705" spans="1:3">
      <c r="A4705" s="4705">
        <v>42382.472749283799</v>
      </c>
      <c r="B4705" s="1">
        <v>0.50273100000000004</v>
      </c>
      <c r="C4705" s="1">
        <v>1251.1285399999999</v>
      </c>
    </row>
    <row r="4706" spans="1:3">
      <c r="A4706" s="4706">
        <v>42382.472767548803</v>
      </c>
      <c r="B4706" s="1">
        <v>0.50106399999999995</v>
      </c>
      <c r="C4706" s="1">
        <v>1251.1986360000001</v>
      </c>
    </row>
    <row r="4707" spans="1:3">
      <c r="A4707" s="4707">
        <v>42382.472785640297</v>
      </c>
      <c r="B4707" s="1">
        <v>0.49939699999999998</v>
      </c>
      <c r="C4707" s="1">
        <v>1250.953299</v>
      </c>
    </row>
    <row r="4708" spans="1:3">
      <c r="A4708" s="4708">
        <v>42382.472804090401</v>
      </c>
      <c r="B4708" s="1">
        <v>0.49773099999999998</v>
      </c>
      <c r="C4708" s="1">
        <v>1250.9182510000001</v>
      </c>
    </row>
    <row r="4709" spans="1:3">
      <c r="A4709" s="4709">
        <v>42382.4728225289</v>
      </c>
      <c r="B4709" s="1">
        <v>0.496064</v>
      </c>
      <c r="C4709" s="1">
        <v>1249.270988</v>
      </c>
    </row>
    <row r="4710" spans="1:3">
      <c r="A4710" s="4710">
        <v>42382.472840608803</v>
      </c>
      <c r="B4710" s="1">
        <v>0.49773099999999998</v>
      </c>
      <c r="C4710" s="1">
        <v>1245.2755</v>
      </c>
    </row>
    <row r="4711" spans="1:3">
      <c r="A4711" s="4711">
        <v>42382.472859070404</v>
      </c>
      <c r="B4711" s="1">
        <v>0.49939699999999998</v>
      </c>
      <c r="C4711" s="1">
        <v>1250.006999</v>
      </c>
    </row>
    <row r="4712" spans="1:3">
      <c r="A4712" s="4712">
        <v>42382.4728773354</v>
      </c>
      <c r="B4712" s="1">
        <v>0.49773099999999998</v>
      </c>
      <c r="C4712" s="1">
        <v>1248.8504109999999</v>
      </c>
    </row>
    <row r="4713" spans="1:3">
      <c r="A4713" s="4713">
        <v>42382.4728954038</v>
      </c>
      <c r="B4713" s="1">
        <v>0.49939699999999998</v>
      </c>
      <c r="C4713" s="1">
        <v>1249.551373</v>
      </c>
    </row>
    <row r="4714" spans="1:3">
      <c r="A4714" s="4714">
        <v>42382.472913668797</v>
      </c>
      <c r="B4714" s="1">
        <v>0.49773099999999998</v>
      </c>
      <c r="C4714" s="1">
        <v>1249.9018550000001</v>
      </c>
    </row>
    <row r="4715" spans="1:3">
      <c r="A4715" s="4715">
        <v>42382.472931945304</v>
      </c>
      <c r="B4715" s="1">
        <v>0.496064</v>
      </c>
      <c r="C4715" s="1">
        <v>1249.0606990000001</v>
      </c>
    </row>
    <row r="4716" spans="1:3">
      <c r="A4716" s="4716">
        <v>42382.472950568903</v>
      </c>
      <c r="B4716" s="1">
        <v>0.49773099999999998</v>
      </c>
      <c r="C4716" s="1">
        <v>1250.2172880000001</v>
      </c>
    </row>
    <row r="4717" spans="1:3">
      <c r="A4717" s="4717">
        <v>42382.472968833899</v>
      </c>
      <c r="B4717" s="1">
        <v>0.496064</v>
      </c>
      <c r="C4717" s="1">
        <v>1248.0092549999999</v>
      </c>
    </row>
    <row r="4718" spans="1:3">
      <c r="A4718" s="4718">
        <v>42382.472987457499</v>
      </c>
      <c r="B4718" s="1">
        <v>0.49773099999999998</v>
      </c>
      <c r="C4718" s="1">
        <v>1248.3246879999999</v>
      </c>
    </row>
    <row r="4719" spans="1:3">
      <c r="A4719" s="4719">
        <v>42382.473005537402</v>
      </c>
      <c r="B4719" s="1">
        <v>0.49939699999999998</v>
      </c>
      <c r="C4719" s="1">
        <v>1248.0092549999999</v>
      </c>
    </row>
    <row r="4720" spans="1:3">
      <c r="A4720" s="4720">
        <v>42382.473024161001</v>
      </c>
      <c r="B4720" s="1">
        <v>0.50106399999999995</v>
      </c>
      <c r="C4720" s="1">
        <v>1247.939159</v>
      </c>
    </row>
    <row r="4721" spans="1:3">
      <c r="A4721" s="4721">
        <v>42382.473042263999</v>
      </c>
      <c r="B4721" s="1">
        <v>0.50273100000000004</v>
      </c>
      <c r="C4721" s="1">
        <v>1247.518581</v>
      </c>
    </row>
    <row r="4722" spans="1:3">
      <c r="A4722" s="4722">
        <v>42382.473060702498</v>
      </c>
      <c r="B4722" s="1">
        <v>0.50439699999999998</v>
      </c>
      <c r="C4722" s="1">
        <v>1250.707962</v>
      </c>
    </row>
    <row r="4723" spans="1:3">
      <c r="A4723" s="4723">
        <v>42382.473079326097</v>
      </c>
      <c r="B4723" s="1">
        <v>0.50273100000000004</v>
      </c>
      <c r="C4723" s="1">
        <v>1248.990603</v>
      </c>
    </row>
    <row r="4724" spans="1:3">
      <c r="A4724" s="4724">
        <v>42382.473097417598</v>
      </c>
      <c r="B4724" s="1">
        <v>0.50439699999999998</v>
      </c>
      <c r="C4724" s="1">
        <v>1248.1844960000001</v>
      </c>
    </row>
    <row r="4725" spans="1:3">
      <c r="A4725" s="4725">
        <v>42382.473115682602</v>
      </c>
      <c r="B4725" s="1">
        <v>0.50606399999999996</v>
      </c>
      <c r="C4725" s="1">
        <v>1246.0816070000001</v>
      </c>
    </row>
    <row r="4726" spans="1:3">
      <c r="A4726" s="4726">
        <v>42382.473134306201</v>
      </c>
      <c r="B4726" s="1">
        <v>0.50773100000000004</v>
      </c>
      <c r="C4726" s="1">
        <v>1245.9063659999999</v>
      </c>
    </row>
    <row r="4727" spans="1:3">
      <c r="A4727" s="4727">
        <v>42382.473152571198</v>
      </c>
      <c r="B4727" s="1">
        <v>0.50939699999999999</v>
      </c>
      <c r="C4727" s="1">
        <v>1248.570025</v>
      </c>
    </row>
    <row r="4728" spans="1:3">
      <c r="A4728" s="4728">
        <v>42382.473170836201</v>
      </c>
      <c r="B4728" s="1">
        <v>0.50773100000000004</v>
      </c>
      <c r="C4728" s="1">
        <v>1246.4671370000001</v>
      </c>
    </row>
    <row r="4729" spans="1:3">
      <c r="A4729" s="4729">
        <v>42382.473189101198</v>
      </c>
      <c r="B4729" s="1">
        <v>0.50939699999999999</v>
      </c>
      <c r="C4729" s="1">
        <v>1249.551373</v>
      </c>
    </row>
    <row r="4730" spans="1:3">
      <c r="A4730" s="4730">
        <v>42382.473207736301</v>
      </c>
      <c r="B4730" s="1">
        <v>0.50773100000000004</v>
      </c>
      <c r="C4730" s="1">
        <v>1248.4999290000001</v>
      </c>
    </row>
    <row r="4731" spans="1:3">
      <c r="A4731" s="4731">
        <v>42382.473226533402</v>
      </c>
      <c r="B4731" s="1">
        <v>0.50939699999999999</v>
      </c>
      <c r="C4731" s="1">
        <v>1250.252336</v>
      </c>
    </row>
    <row r="4732" spans="1:3">
      <c r="A4732" s="4732">
        <v>42382.473245342102</v>
      </c>
      <c r="B4732" s="1">
        <v>0.50773100000000004</v>
      </c>
      <c r="C4732" s="1">
        <v>1249.971951</v>
      </c>
    </row>
    <row r="4733" spans="1:3">
      <c r="A4733" s="4733">
        <v>42382.473264706001</v>
      </c>
      <c r="B4733" s="1">
        <v>0.50606399999999996</v>
      </c>
      <c r="C4733" s="1">
        <v>1250.322433</v>
      </c>
    </row>
    <row r="4734" spans="1:3">
      <c r="A4734" s="4734">
        <v>42382.473283318002</v>
      </c>
      <c r="B4734" s="1">
        <v>0.50439699999999998</v>
      </c>
      <c r="C4734" s="1">
        <v>1250.357481</v>
      </c>
    </row>
    <row r="4735" spans="1:3">
      <c r="A4735" s="4735">
        <v>42382.473301582999</v>
      </c>
      <c r="B4735" s="1">
        <v>0.50273100000000004</v>
      </c>
      <c r="C4735" s="1">
        <v>1250.7780580000001</v>
      </c>
    </row>
    <row r="4736" spans="1:3">
      <c r="A4736" s="4736">
        <v>42382.473320206598</v>
      </c>
      <c r="B4736" s="1">
        <v>0.50106399999999995</v>
      </c>
      <c r="C4736" s="1">
        <v>1251.794455</v>
      </c>
    </row>
    <row r="4737" spans="1:3">
      <c r="A4737" s="4737">
        <v>42382.473339026801</v>
      </c>
      <c r="B4737" s="1">
        <v>0.49939699999999998</v>
      </c>
      <c r="C4737" s="1">
        <v>1251.4439729999999</v>
      </c>
    </row>
    <row r="4738" spans="1:3">
      <c r="A4738" s="4738">
        <v>42382.473357291798</v>
      </c>
      <c r="B4738" s="1">
        <v>0.49773099999999998</v>
      </c>
      <c r="C4738" s="1">
        <v>1248.4298329999999</v>
      </c>
    </row>
    <row r="4739" spans="1:3">
      <c r="A4739" s="4739">
        <v>42382.473375556801</v>
      </c>
      <c r="B4739" s="1">
        <v>0.49939699999999998</v>
      </c>
      <c r="C4739" s="1">
        <v>1252.355225</v>
      </c>
    </row>
    <row r="4740" spans="1:3">
      <c r="A4740" s="4740">
        <v>42382.473394168803</v>
      </c>
      <c r="B4740" s="1">
        <v>0.49773099999999998</v>
      </c>
      <c r="C4740" s="1">
        <v>1251.68931</v>
      </c>
    </row>
    <row r="4741" spans="1:3">
      <c r="A4741" s="4741">
        <v>42382.473412630403</v>
      </c>
      <c r="B4741" s="1">
        <v>0.496064</v>
      </c>
      <c r="C4741" s="1">
        <v>1249.691566</v>
      </c>
    </row>
    <row r="4742" spans="1:3">
      <c r="A4742" s="4742">
        <v>42382.4734310805</v>
      </c>
      <c r="B4742" s="1">
        <v>0.49773099999999998</v>
      </c>
      <c r="C4742" s="1">
        <v>1252.039792</v>
      </c>
    </row>
    <row r="4743" spans="1:3">
      <c r="A4743" s="4743">
        <v>42382.473450606398</v>
      </c>
      <c r="B4743" s="1">
        <v>0.496064</v>
      </c>
      <c r="C4743" s="1">
        <v>1249.1307959999999</v>
      </c>
    </row>
    <row r="4744" spans="1:3">
      <c r="A4744" s="4744">
        <v>42382.473468871402</v>
      </c>
      <c r="B4744" s="1">
        <v>0.49773099999999998</v>
      </c>
      <c r="C4744" s="1">
        <v>1248.920507</v>
      </c>
    </row>
    <row r="4745" spans="1:3">
      <c r="A4745" s="4745">
        <v>42382.473487309901</v>
      </c>
      <c r="B4745" s="1">
        <v>0.49939699999999998</v>
      </c>
      <c r="C4745" s="1">
        <v>1248.6050740000001</v>
      </c>
    </row>
    <row r="4746" spans="1:3">
      <c r="A4746" s="4746">
        <v>42382.4735055864</v>
      </c>
      <c r="B4746" s="1">
        <v>0.50106399999999995</v>
      </c>
      <c r="C4746" s="1">
        <v>1249.4462289999999</v>
      </c>
    </row>
    <row r="4747" spans="1:3">
      <c r="A4747" s="4747">
        <v>42382.473523839901</v>
      </c>
      <c r="B4747" s="1">
        <v>0.49939699999999998</v>
      </c>
      <c r="C4747" s="1">
        <v>1246.6073289999999</v>
      </c>
    </row>
    <row r="4748" spans="1:3">
      <c r="A4748" s="4748">
        <v>42382.4735424635</v>
      </c>
      <c r="B4748" s="1">
        <v>0.50106399999999995</v>
      </c>
      <c r="C4748" s="1">
        <v>1245.7661740000001</v>
      </c>
    </row>
    <row r="4749" spans="1:3">
      <c r="A4749" s="4749">
        <v>42382.473560566497</v>
      </c>
      <c r="B4749" s="1">
        <v>0.50273100000000004</v>
      </c>
      <c r="C4749" s="1">
        <v>1243.3478520000001</v>
      </c>
    </row>
    <row r="4750" spans="1:3">
      <c r="A4750" s="4750">
        <v>42382.473579178499</v>
      </c>
      <c r="B4750" s="1">
        <v>0.50439699999999998</v>
      </c>
      <c r="C4750" s="1">
        <v>1249.551373</v>
      </c>
    </row>
    <row r="4751" spans="1:3">
      <c r="A4751" s="4751">
        <v>42382.473597813703</v>
      </c>
      <c r="B4751" s="1">
        <v>0.50273100000000004</v>
      </c>
      <c r="C4751" s="1">
        <v>1247.0279069999999</v>
      </c>
    </row>
    <row r="4752" spans="1:3">
      <c r="A4752" s="4752">
        <v>42382.473616610798</v>
      </c>
      <c r="B4752" s="1">
        <v>0.50439699999999998</v>
      </c>
      <c r="C4752" s="1">
        <v>1248.3246879999999</v>
      </c>
    </row>
    <row r="4753" spans="1:3">
      <c r="A4753" s="4753">
        <v>42382.4736348757</v>
      </c>
      <c r="B4753" s="1">
        <v>0.50273100000000004</v>
      </c>
      <c r="C4753" s="1">
        <v>1248.534977</v>
      </c>
    </row>
    <row r="4754" spans="1:3">
      <c r="A4754" s="4754">
        <v>42382.473653522502</v>
      </c>
      <c r="B4754" s="1">
        <v>0.50106399999999995</v>
      </c>
      <c r="C4754" s="1">
        <v>1248.0092549999999</v>
      </c>
    </row>
    <row r="4755" spans="1:3">
      <c r="A4755" s="4755">
        <v>42382.473672307999</v>
      </c>
      <c r="B4755" s="1">
        <v>0.50273100000000004</v>
      </c>
      <c r="C4755" s="1">
        <v>1248.7452659999999</v>
      </c>
    </row>
    <row r="4756" spans="1:3">
      <c r="A4756" s="4756">
        <v>42382.473690758103</v>
      </c>
      <c r="B4756" s="1">
        <v>0.50106399999999995</v>
      </c>
      <c r="C4756" s="1">
        <v>1248.254592</v>
      </c>
    </row>
    <row r="4757" spans="1:3">
      <c r="A4757" s="4757">
        <v>42382.473709208098</v>
      </c>
      <c r="B4757" s="1">
        <v>0.50273100000000004</v>
      </c>
      <c r="C4757" s="1">
        <v>1248.920507</v>
      </c>
    </row>
    <row r="4758" spans="1:3">
      <c r="A4758" s="4758">
        <v>42382.473727473101</v>
      </c>
      <c r="B4758" s="1">
        <v>0.50439699999999998</v>
      </c>
      <c r="C4758" s="1">
        <v>1248.0092549999999</v>
      </c>
    </row>
    <row r="4759" spans="1:3">
      <c r="A4759" s="4759">
        <v>42382.473745923198</v>
      </c>
      <c r="B4759" s="1">
        <v>0.50606399999999996</v>
      </c>
      <c r="C4759" s="1">
        <v>1249.5864220000001</v>
      </c>
    </row>
    <row r="4760" spans="1:3">
      <c r="A4760" s="4760">
        <v>42382.473764361697</v>
      </c>
      <c r="B4760" s="1">
        <v>0.50439699999999998</v>
      </c>
      <c r="C4760" s="1">
        <v>1248.640122</v>
      </c>
    </row>
    <row r="4761" spans="1:3">
      <c r="A4761" s="4761">
        <v>42382.473783170397</v>
      </c>
      <c r="B4761" s="1">
        <v>0.50606399999999996</v>
      </c>
      <c r="C4761" s="1">
        <v>1247.0279069999999</v>
      </c>
    </row>
    <row r="4762" spans="1:3">
      <c r="A4762" s="4762">
        <v>42382.473801979002</v>
      </c>
      <c r="B4762" s="1">
        <v>0.50773100000000004</v>
      </c>
      <c r="C4762" s="1">
        <v>1249.7616619999999</v>
      </c>
    </row>
    <row r="4763" spans="1:3">
      <c r="A4763" s="4763">
        <v>42382.473820440697</v>
      </c>
      <c r="B4763" s="1">
        <v>0.50606399999999996</v>
      </c>
      <c r="C4763" s="1">
        <v>1252.63561</v>
      </c>
    </row>
    <row r="4764" spans="1:3">
      <c r="A4764" s="4764">
        <v>42382.473838694103</v>
      </c>
      <c r="B4764" s="1">
        <v>0.50439699999999998</v>
      </c>
      <c r="C4764" s="1">
        <v>1249.5864220000001</v>
      </c>
    </row>
    <row r="4765" spans="1:3">
      <c r="A4765" s="4765">
        <v>42382.473857132602</v>
      </c>
      <c r="B4765" s="1">
        <v>0.50606399999999996</v>
      </c>
      <c r="C4765" s="1">
        <v>1249.62147</v>
      </c>
    </row>
    <row r="4766" spans="1:3">
      <c r="A4766" s="4766">
        <v>42382.473876137898</v>
      </c>
      <c r="B4766" s="1">
        <v>0.50773100000000004</v>
      </c>
      <c r="C4766" s="1">
        <v>1248.6050740000001</v>
      </c>
    </row>
    <row r="4767" spans="1:3">
      <c r="A4767" s="4767">
        <v>42382.473894576397</v>
      </c>
      <c r="B4767" s="1">
        <v>0.50939699999999999</v>
      </c>
      <c r="C4767" s="1">
        <v>1249.9018550000001</v>
      </c>
    </row>
    <row r="4768" spans="1:3">
      <c r="A4768" s="4768">
        <v>42382.473913558599</v>
      </c>
      <c r="B4768" s="1">
        <v>0.50773100000000004</v>
      </c>
      <c r="C4768" s="1">
        <v>1249.971951</v>
      </c>
    </row>
    <row r="4769" spans="1:3">
      <c r="A4769" s="4769">
        <v>42382.473932552297</v>
      </c>
      <c r="B4769" s="1">
        <v>0.50606399999999996</v>
      </c>
      <c r="C4769" s="1">
        <v>1252.63561</v>
      </c>
    </row>
    <row r="4770" spans="1:3">
      <c r="A4770" s="4770">
        <v>42382.473951372602</v>
      </c>
      <c r="B4770" s="1">
        <v>0.50439699999999998</v>
      </c>
      <c r="C4770" s="1">
        <v>1250.7430099999999</v>
      </c>
    </row>
    <row r="4771" spans="1:3">
      <c r="A4771" s="4771">
        <v>42382.473969811101</v>
      </c>
      <c r="B4771" s="1">
        <v>0.50606399999999996</v>
      </c>
      <c r="C4771" s="1">
        <v>1249.4111809999999</v>
      </c>
    </row>
    <row r="4772" spans="1:3">
      <c r="A4772" s="4772">
        <v>42382.473989163402</v>
      </c>
      <c r="B4772" s="1">
        <v>0.50773100000000004</v>
      </c>
      <c r="C4772" s="1">
        <v>1253.336573</v>
      </c>
    </row>
    <row r="4773" spans="1:3">
      <c r="A4773" s="4773">
        <v>42382.474008874298</v>
      </c>
      <c r="B4773" s="1">
        <v>0.50606399999999996</v>
      </c>
      <c r="C4773" s="1">
        <v>1251.4790210000001</v>
      </c>
    </row>
    <row r="4774" spans="1:3">
      <c r="A4774" s="4774">
        <v>42382.474027497898</v>
      </c>
      <c r="B4774" s="1">
        <v>0.50773100000000004</v>
      </c>
      <c r="C4774" s="1">
        <v>1250.8832030000001</v>
      </c>
    </row>
    <row r="4775" spans="1:3">
      <c r="A4775" s="4775">
        <v>42382.474045936397</v>
      </c>
      <c r="B4775" s="1">
        <v>0.50939699999999999</v>
      </c>
      <c r="C4775" s="1">
        <v>1250.9182510000001</v>
      </c>
    </row>
    <row r="4776" spans="1:3">
      <c r="A4776" s="4776">
        <v>42382.474064583097</v>
      </c>
      <c r="B4776" s="1">
        <v>0.51106399999999996</v>
      </c>
      <c r="C4776" s="1">
        <v>1251.794455</v>
      </c>
    </row>
    <row r="4777" spans="1:3">
      <c r="A4777" s="4777">
        <v>42382.474083565299</v>
      </c>
      <c r="B4777" s="1">
        <v>0.50939699999999999</v>
      </c>
      <c r="C4777" s="1">
        <v>1252.4253209999999</v>
      </c>
    </row>
    <row r="4778" spans="1:3">
      <c r="A4778" s="4778">
        <v>42382.474101841901</v>
      </c>
      <c r="B4778" s="1">
        <v>0.50773100000000004</v>
      </c>
      <c r="C4778" s="1">
        <v>1251.5841660000001</v>
      </c>
    </row>
    <row r="4779" spans="1:3">
      <c r="A4779" s="4779">
        <v>42382.474120442297</v>
      </c>
      <c r="B4779" s="1">
        <v>0.50939699999999999</v>
      </c>
      <c r="C4779" s="1">
        <v>1251.654262</v>
      </c>
    </row>
    <row r="4780" spans="1:3">
      <c r="A4780" s="4780">
        <v>42382.474139088998</v>
      </c>
      <c r="B4780" s="1">
        <v>0.50773100000000004</v>
      </c>
      <c r="C4780" s="1">
        <v>1251.759407</v>
      </c>
    </row>
    <row r="4781" spans="1:3">
      <c r="A4781" s="4781">
        <v>42382.474157712597</v>
      </c>
      <c r="B4781" s="1">
        <v>0.50606399999999996</v>
      </c>
      <c r="C4781" s="1">
        <v>1252.109888</v>
      </c>
    </row>
    <row r="4782" spans="1:3">
      <c r="A4782" s="4782">
        <v>42382.474176162701</v>
      </c>
      <c r="B4782" s="1">
        <v>0.50439699999999998</v>
      </c>
      <c r="C4782" s="1">
        <v>1253.371621</v>
      </c>
    </row>
    <row r="4783" spans="1:3">
      <c r="A4783" s="4783">
        <v>42382.474194959803</v>
      </c>
      <c r="B4783" s="1">
        <v>0.50273100000000004</v>
      </c>
      <c r="C4783" s="1">
        <v>1252.109888</v>
      </c>
    </row>
    <row r="4784" spans="1:3">
      <c r="A4784" s="4784">
        <v>42382.474213594898</v>
      </c>
      <c r="B4784" s="1">
        <v>0.50439699999999998</v>
      </c>
      <c r="C4784" s="1">
        <v>1252.039792</v>
      </c>
    </row>
    <row r="4785" spans="1:3">
      <c r="A4785" s="4785">
        <v>42382.474233490902</v>
      </c>
      <c r="B4785" s="1">
        <v>0.50606399999999996</v>
      </c>
      <c r="C4785" s="1">
        <v>1252.109888</v>
      </c>
    </row>
    <row r="4786" spans="1:3">
      <c r="A4786" s="4786">
        <v>42382.474252461601</v>
      </c>
      <c r="B4786" s="1">
        <v>0.50439699999999998</v>
      </c>
      <c r="C4786" s="1">
        <v>1251.654262</v>
      </c>
    </row>
    <row r="4787" spans="1:3">
      <c r="A4787" s="4787">
        <v>42382.474271281797</v>
      </c>
      <c r="B4787" s="1">
        <v>0.50273100000000004</v>
      </c>
      <c r="C4787" s="1">
        <v>1251.7243579999999</v>
      </c>
    </row>
    <row r="4788" spans="1:3">
      <c r="A4788" s="4788">
        <v>42382.474290078899</v>
      </c>
      <c r="B4788" s="1">
        <v>0.50106399999999995</v>
      </c>
      <c r="C4788" s="1">
        <v>1252.810851</v>
      </c>
    </row>
    <row r="4789" spans="1:3">
      <c r="A4789" s="4789">
        <v>42382.474308529003</v>
      </c>
      <c r="B4789" s="1">
        <v>0.49939699999999998</v>
      </c>
      <c r="C4789" s="1">
        <v>1251.5140699999999</v>
      </c>
    </row>
    <row r="4790" spans="1:3">
      <c r="A4790" s="4790">
        <v>42382.474327337601</v>
      </c>
      <c r="B4790" s="1">
        <v>0.50106399999999995</v>
      </c>
      <c r="C4790" s="1">
        <v>1251.058444</v>
      </c>
    </row>
    <row r="4791" spans="1:3">
      <c r="A4791" s="4791">
        <v>42382.474345972798</v>
      </c>
      <c r="B4791" s="1">
        <v>0.50273100000000004</v>
      </c>
      <c r="C4791" s="1">
        <v>1251.2687330000001</v>
      </c>
    </row>
    <row r="4792" spans="1:3">
      <c r="A4792" s="4792">
        <v>42382.474364584799</v>
      </c>
      <c r="B4792" s="1">
        <v>0.50439699999999998</v>
      </c>
      <c r="C4792" s="1">
        <v>1250.8832030000001</v>
      </c>
    </row>
    <row r="4793" spans="1:3">
      <c r="A4793" s="4793">
        <v>42382.4743832315</v>
      </c>
      <c r="B4793" s="1">
        <v>0.50606399999999996</v>
      </c>
      <c r="C4793" s="1">
        <v>1250.7430099999999</v>
      </c>
    </row>
    <row r="4794" spans="1:3">
      <c r="A4794" s="4794">
        <v>42382.474402028602</v>
      </c>
      <c r="B4794" s="1">
        <v>0.50773100000000004</v>
      </c>
      <c r="C4794" s="1">
        <v>1250.637866</v>
      </c>
    </row>
    <row r="4795" spans="1:3">
      <c r="A4795" s="4795">
        <v>42382.474420663799</v>
      </c>
      <c r="B4795" s="1">
        <v>0.50939699999999999</v>
      </c>
      <c r="C4795" s="1">
        <v>1248.3246879999999</v>
      </c>
    </row>
    <row r="4796" spans="1:3">
      <c r="A4796" s="4796">
        <v>42382.474439460901</v>
      </c>
      <c r="B4796" s="1">
        <v>0.51106399999999996</v>
      </c>
      <c r="C4796" s="1">
        <v>1251.1635879999999</v>
      </c>
    </row>
    <row r="4797" spans="1:3">
      <c r="A4797" s="4797">
        <v>42382.4744578994</v>
      </c>
      <c r="B4797" s="1">
        <v>0.50939699999999999</v>
      </c>
      <c r="C4797" s="1">
        <v>1250.988347</v>
      </c>
    </row>
    <row r="4798" spans="1:3">
      <c r="A4798" s="4798">
        <v>42382.474476361</v>
      </c>
      <c r="B4798" s="1">
        <v>0.50773100000000004</v>
      </c>
      <c r="C4798" s="1">
        <v>1251.3037810000001</v>
      </c>
    </row>
    <row r="4799" spans="1:3">
      <c r="A4799" s="4799">
        <v>42382.474495516697</v>
      </c>
      <c r="B4799" s="1">
        <v>0.50606399999999996</v>
      </c>
      <c r="C4799" s="1">
        <v>1252.9860920000001</v>
      </c>
    </row>
    <row r="4800" spans="1:3">
      <c r="A4800" s="4800">
        <v>42382.474513619702</v>
      </c>
      <c r="B4800" s="1">
        <v>0.50439699999999998</v>
      </c>
      <c r="C4800" s="1">
        <v>1252.5655139999999</v>
      </c>
    </row>
    <row r="4801" spans="1:3">
      <c r="A4801" s="4801">
        <v>42382.474532786997</v>
      </c>
      <c r="B4801" s="1">
        <v>0.50273100000000004</v>
      </c>
      <c r="C4801" s="1">
        <v>1250.637866</v>
      </c>
    </row>
    <row r="4802" spans="1:3">
      <c r="A4802" s="4802">
        <v>42382.474551237101</v>
      </c>
      <c r="B4802" s="1">
        <v>0.50439699999999998</v>
      </c>
      <c r="C4802" s="1">
        <v>1251.7243579999999</v>
      </c>
    </row>
    <row r="4803" spans="1:3">
      <c r="A4803" s="4803">
        <v>42382.474570219201</v>
      </c>
      <c r="B4803" s="1">
        <v>0.50273100000000004</v>
      </c>
      <c r="C4803" s="1">
        <v>1251.969695</v>
      </c>
    </row>
    <row r="4804" spans="1:3">
      <c r="A4804" s="4804">
        <v>42382.4745886577</v>
      </c>
      <c r="B4804" s="1">
        <v>0.50106399999999995</v>
      </c>
      <c r="C4804" s="1">
        <v>1251.654262</v>
      </c>
    </row>
    <row r="4805" spans="1:3">
      <c r="A4805" s="4805">
        <v>42382.474607836601</v>
      </c>
      <c r="B4805" s="1">
        <v>0.49939699999999998</v>
      </c>
      <c r="C4805" s="1">
        <v>1251.934647</v>
      </c>
    </row>
    <row r="4806" spans="1:3">
      <c r="A4806" s="4806">
        <v>42382.474626286603</v>
      </c>
      <c r="B4806" s="1">
        <v>0.49773099999999998</v>
      </c>
      <c r="C4806" s="1">
        <v>1251.3037810000001</v>
      </c>
    </row>
    <row r="4807" spans="1:3">
      <c r="A4807" s="4807">
        <v>42382.474645268798</v>
      </c>
      <c r="B4807" s="1">
        <v>0.496064</v>
      </c>
      <c r="C4807" s="1">
        <v>1250.8832030000001</v>
      </c>
    </row>
    <row r="4808" spans="1:3">
      <c r="A4808" s="4808">
        <v>42382.474663892397</v>
      </c>
      <c r="B4808" s="1">
        <v>0.49773099999999998</v>
      </c>
      <c r="C4808" s="1">
        <v>1252.5655139999999</v>
      </c>
    </row>
    <row r="4809" spans="1:3">
      <c r="A4809" s="4809">
        <v>42382.474682886103</v>
      </c>
      <c r="B4809" s="1">
        <v>0.496064</v>
      </c>
      <c r="C4809" s="1">
        <v>1250.4626249999999</v>
      </c>
    </row>
    <row r="4810" spans="1:3">
      <c r="A4810" s="4810">
        <v>42382.474701694802</v>
      </c>
      <c r="B4810" s="1">
        <v>0.49773099999999998</v>
      </c>
      <c r="C4810" s="1">
        <v>1249.936903</v>
      </c>
    </row>
    <row r="4811" spans="1:3">
      <c r="A4811" s="4811">
        <v>42382.474719959799</v>
      </c>
      <c r="B4811" s="1">
        <v>0.49939699999999998</v>
      </c>
      <c r="C4811" s="1">
        <v>1249.971951</v>
      </c>
    </row>
    <row r="4812" spans="1:3">
      <c r="A4812" s="4812">
        <v>42382.474739115503</v>
      </c>
      <c r="B4812" s="1">
        <v>0.50106399999999995</v>
      </c>
      <c r="C4812" s="1">
        <v>1249.656518</v>
      </c>
    </row>
    <row r="4813" spans="1:3">
      <c r="A4813" s="4813">
        <v>42382.474758479402</v>
      </c>
      <c r="B4813" s="1">
        <v>0.50273100000000004</v>
      </c>
      <c r="C4813" s="1">
        <v>1250.1471919999999</v>
      </c>
    </row>
    <row r="4814" spans="1:3">
      <c r="A4814" s="4814">
        <v>42382.474777831703</v>
      </c>
      <c r="B4814" s="1">
        <v>0.50439699999999998</v>
      </c>
      <c r="C4814" s="1">
        <v>1248.1494479999999</v>
      </c>
    </row>
    <row r="4815" spans="1:3">
      <c r="A4815" s="4815">
        <v>42382.474796825503</v>
      </c>
      <c r="B4815" s="1">
        <v>0.50606399999999996</v>
      </c>
      <c r="C4815" s="1">
        <v>1247.133051</v>
      </c>
    </row>
    <row r="4816" spans="1:3">
      <c r="A4816" s="4816">
        <v>42382.474815449001</v>
      </c>
      <c r="B4816" s="1">
        <v>0.50773100000000004</v>
      </c>
      <c r="C4816" s="1">
        <v>1250.8481549999999</v>
      </c>
    </row>
    <row r="4817" spans="1:3">
      <c r="A4817" s="4817">
        <v>42382.474834616303</v>
      </c>
      <c r="B4817" s="1">
        <v>0.50606399999999996</v>
      </c>
      <c r="C4817" s="1">
        <v>1249.551373</v>
      </c>
    </row>
    <row r="4818" spans="1:3">
      <c r="A4818" s="4818">
        <v>42382.474854130603</v>
      </c>
      <c r="B4818" s="1">
        <v>0.50773100000000004</v>
      </c>
      <c r="C4818" s="1">
        <v>1249.8668070000001</v>
      </c>
    </row>
    <row r="4819" spans="1:3">
      <c r="A4819" s="4819">
        <v>42382.474872777297</v>
      </c>
      <c r="B4819" s="1">
        <v>0.50939699999999999</v>
      </c>
      <c r="C4819" s="1">
        <v>1249.8668070000001</v>
      </c>
    </row>
    <row r="4820" spans="1:3">
      <c r="A4820" s="4820">
        <v>42382.474891759499</v>
      </c>
      <c r="B4820" s="1">
        <v>0.51106399999999996</v>
      </c>
      <c r="C4820" s="1">
        <v>1250.1822400000001</v>
      </c>
    </row>
    <row r="4821" spans="1:3">
      <c r="A4821" s="4821">
        <v>42382.474910556601</v>
      </c>
      <c r="B4821" s="1">
        <v>0.50939699999999999</v>
      </c>
      <c r="C4821" s="1">
        <v>1250.4275769999999</v>
      </c>
    </row>
    <row r="4822" spans="1:3">
      <c r="A4822" s="4822">
        <v>42382.474929376804</v>
      </c>
      <c r="B4822" s="1">
        <v>0.50773100000000004</v>
      </c>
      <c r="C4822" s="1">
        <v>1251.373877</v>
      </c>
    </row>
    <row r="4823" spans="1:3">
      <c r="A4823" s="4823">
        <v>42382.474949816497</v>
      </c>
      <c r="B4823" s="1">
        <v>0.50606399999999996</v>
      </c>
      <c r="C4823" s="1">
        <v>1251.1635879999999</v>
      </c>
    </row>
    <row r="4824" spans="1:3">
      <c r="A4824" s="4824">
        <v>42382.474968972201</v>
      </c>
      <c r="B4824" s="1">
        <v>0.50439699999999998</v>
      </c>
      <c r="C4824" s="1">
        <v>1251.3037810000001</v>
      </c>
    </row>
    <row r="4825" spans="1:3">
      <c r="A4825" s="4825">
        <v>42382.474988139402</v>
      </c>
      <c r="B4825" s="1">
        <v>0.50273100000000004</v>
      </c>
      <c r="C4825" s="1">
        <v>1253.6870550000001</v>
      </c>
    </row>
    <row r="4826" spans="1:3">
      <c r="A4826" s="4826">
        <v>42382.475007144698</v>
      </c>
      <c r="B4826" s="1">
        <v>0.50106399999999995</v>
      </c>
      <c r="C4826" s="1">
        <v>1251.5491179999999</v>
      </c>
    </row>
    <row r="4827" spans="1:3">
      <c r="A4827" s="4827">
        <v>42382.475025398198</v>
      </c>
      <c r="B4827" s="1">
        <v>0.50273100000000004</v>
      </c>
      <c r="C4827" s="1">
        <v>1251.68931</v>
      </c>
    </row>
    <row r="4828" spans="1:3">
      <c r="A4828" s="4828">
        <v>42382.475044565399</v>
      </c>
      <c r="B4828" s="1">
        <v>0.50439699999999998</v>
      </c>
      <c r="C4828" s="1">
        <v>1251.1986360000001</v>
      </c>
    </row>
    <row r="4829" spans="1:3">
      <c r="A4829" s="4829">
        <v>42382.475063374099</v>
      </c>
      <c r="B4829" s="1">
        <v>0.50606399999999996</v>
      </c>
      <c r="C4829" s="1">
        <v>1256.7011950000001</v>
      </c>
    </row>
    <row r="4830" spans="1:3">
      <c r="A4830" s="4830">
        <v>42382.475082552897</v>
      </c>
      <c r="B4830" s="1">
        <v>0.50439699999999998</v>
      </c>
      <c r="C4830" s="1">
        <v>1251.233684</v>
      </c>
    </row>
    <row r="4831" spans="1:3">
      <c r="A4831" s="4831">
        <v>42382.475101164899</v>
      </c>
      <c r="B4831" s="1">
        <v>0.50606399999999996</v>
      </c>
      <c r="C4831" s="1">
        <v>1251.093492</v>
      </c>
    </row>
    <row r="4832" spans="1:3">
      <c r="A4832" s="4832">
        <v>42382.475120158699</v>
      </c>
      <c r="B4832" s="1">
        <v>0.50773100000000004</v>
      </c>
      <c r="C4832" s="1">
        <v>1250.988347</v>
      </c>
    </row>
    <row r="4833" spans="1:3">
      <c r="A4833" s="4833">
        <v>42382.475138978902</v>
      </c>
      <c r="B4833" s="1">
        <v>0.50939699999999999</v>
      </c>
      <c r="C4833" s="1">
        <v>1252.5304659999999</v>
      </c>
    </row>
    <row r="4834" spans="1:3">
      <c r="A4834" s="4834">
        <v>42382.475157602501</v>
      </c>
      <c r="B4834" s="1">
        <v>0.50773100000000004</v>
      </c>
      <c r="C4834" s="1">
        <v>1251.2687330000001</v>
      </c>
    </row>
    <row r="4835" spans="1:3">
      <c r="A4835" s="4835">
        <v>42382.475176399603</v>
      </c>
      <c r="B4835" s="1">
        <v>0.50939699999999999</v>
      </c>
      <c r="C4835" s="1">
        <v>1251.338829</v>
      </c>
    </row>
    <row r="4836" spans="1:3">
      <c r="A4836" s="4836">
        <v>42382.475195219798</v>
      </c>
      <c r="B4836" s="1">
        <v>0.51106399999999996</v>
      </c>
      <c r="C4836" s="1">
        <v>1251.5841660000001</v>
      </c>
    </row>
    <row r="4837" spans="1:3">
      <c r="A4837" s="4837">
        <v>42382.4752140169</v>
      </c>
      <c r="B4837" s="1">
        <v>0.50939699999999999</v>
      </c>
      <c r="C4837" s="1">
        <v>1252.740755</v>
      </c>
    </row>
    <row r="4838" spans="1:3">
      <c r="A4838" s="4838">
        <v>42382.475232663601</v>
      </c>
      <c r="B4838" s="1">
        <v>0.50773100000000004</v>
      </c>
      <c r="C4838" s="1">
        <v>1252.0047440000001</v>
      </c>
    </row>
    <row r="4839" spans="1:3">
      <c r="A4839" s="4839">
        <v>42382.475251645803</v>
      </c>
      <c r="B4839" s="1">
        <v>0.50606399999999996</v>
      </c>
      <c r="C4839" s="1">
        <v>1252.1449359999999</v>
      </c>
    </row>
    <row r="4840" spans="1:3">
      <c r="A4840" s="4840">
        <v>42382.475270257797</v>
      </c>
      <c r="B4840" s="1">
        <v>0.50439699999999998</v>
      </c>
      <c r="C4840" s="1">
        <v>1252.2851290000001</v>
      </c>
    </row>
    <row r="4841" spans="1:3">
      <c r="A4841" s="4841">
        <v>42382.475289436603</v>
      </c>
      <c r="B4841" s="1">
        <v>0.50273100000000004</v>
      </c>
      <c r="C4841" s="1">
        <v>1252.6005620000001</v>
      </c>
    </row>
    <row r="4842" spans="1:3">
      <c r="A4842" s="4842">
        <v>42382.4753078867</v>
      </c>
      <c r="B4842" s="1">
        <v>0.50106399999999995</v>
      </c>
      <c r="C4842" s="1">
        <v>1252.3201770000001</v>
      </c>
    </row>
    <row r="4843" spans="1:3">
      <c r="A4843" s="4843">
        <v>42382.475327042397</v>
      </c>
      <c r="B4843" s="1">
        <v>0.49939699999999998</v>
      </c>
      <c r="C4843" s="1">
        <v>1253.406669</v>
      </c>
    </row>
    <row r="4844" spans="1:3">
      <c r="A4844" s="4844">
        <v>42382.475346036103</v>
      </c>
      <c r="B4844" s="1">
        <v>0.49773099999999998</v>
      </c>
      <c r="C4844" s="1">
        <v>1245.555885</v>
      </c>
    </row>
    <row r="4845" spans="1:3">
      <c r="A4845" s="4845">
        <v>42382.475365203398</v>
      </c>
      <c r="B4845" s="1">
        <v>0.49939699999999998</v>
      </c>
      <c r="C4845" s="1">
        <v>1253.1963800000001</v>
      </c>
    </row>
    <row r="4846" spans="1:3">
      <c r="A4846" s="4846">
        <v>42382.4753838385</v>
      </c>
      <c r="B4846" s="1">
        <v>0.49773099999999998</v>
      </c>
      <c r="C4846" s="1">
        <v>1251.233684</v>
      </c>
    </row>
    <row r="4847" spans="1:3">
      <c r="A4847" s="4847">
        <v>42382.4754028323</v>
      </c>
      <c r="B4847" s="1">
        <v>0.49939699999999998</v>
      </c>
      <c r="C4847" s="1">
        <v>1250.392529</v>
      </c>
    </row>
    <row r="4848" spans="1:3">
      <c r="A4848" s="4848">
        <v>42382.475421640898</v>
      </c>
      <c r="B4848" s="1">
        <v>0.50106399999999995</v>
      </c>
      <c r="C4848" s="1">
        <v>1250.707962</v>
      </c>
    </row>
    <row r="4849" spans="1:3">
      <c r="A4849" s="4849">
        <v>42382.475440449598</v>
      </c>
      <c r="B4849" s="1">
        <v>0.50273100000000004</v>
      </c>
      <c r="C4849" s="1">
        <v>1251.3037810000001</v>
      </c>
    </row>
    <row r="4850" spans="1:3">
      <c r="A4850" s="4850">
        <v>42382.475459258298</v>
      </c>
      <c r="B4850" s="1">
        <v>0.50106399999999995</v>
      </c>
      <c r="C4850" s="1">
        <v>1250.2172880000001</v>
      </c>
    </row>
    <row r="4851" spans="1:3">
      <c r="A4851" s="4851">
        <v>42382.475478240398</v>
      </c>
      <c r="B4851" s="1">
        <v>0.50273100000000004</v>
      </c>
      <c r="C4851" s="1">
        <v>1250.392529</v>
      </c>
    </row>
    <row r="4852" spans="1:3">
      <c r="A4852" s="4852">
        <v>42382.4754972226</v>
      </c>
      <c r="B4852" s="1">
        <v>0.50439699999999998</v>
      </c>
      <c r="C4852" s="1">
        <v>1250.2172880000001</v>
      </c>
    </row>
    <row r="4853" spans="1:3">
      <c r="A4853" s="4853">
        <v>42382.475516401399</v>
      </c>
      <c r="B4853" s="1">
        <v>0.50606399999999996</v>
      </c>
      <c r="C4853" s="1">
        <v>1250.1822400000001</v>
      </c>
    </row>
    <row r="4854" spans="1:3">
      <c r="A4854" s="4854">
        <v>42382.475535927297</v>
      </c>
      <c r="B4854" s="1">
        <v>0.50773100000000004</v>
      </c>
      <c r="C4854" s="1">
        <v>1250.252336</v>
      </c>
    </row>
    <row r="4855" spans="1:3">
      <c r="A4855" s="4855">
        <v>42382.475555094497</v>
      </c>
      <c r="B4855" s="1">
        <v>0.50939699999999999</v>
      </c>
      <c r="C4855" s="1">
        <v>1250.392529</v>
      </c>
    </row>
    <row r="4856" spans="1:3">
      <c r="A4856" s="4856">
        <v>42382.475574088297</v>
      </c>
      <c r="B4856" s="1">
        <v>0.51106399999999996</v>
      </c>
      <c r="C4856" s="1">
        <v>1250.4626249999999</v>
      </c>
    </row>
    <row r="4857" spans="1:3">
      <c r="A4857" s="4857">
        <v>42382.475592526796</v>
      </c>
      <c r="B4857" s="1">
        <v>0.50939699999999999</v>
      </c>
      <c r="C4857" s="1">
        <v>1251.934647</v>
      </c>
    </row>
    <row r="4858" spans="1:3">
      <c r="A4858" s="4858">
        <v>42382.475611335401</v>
      </c>
      <c r="B4858" s="1">
        <v>0.50773100000000004</v>
      </c>
      <c r="C4858" s="1">
        <v>1250.9182510000001</v>
      </c>
    </row>
    <row r="4859" spans="1:3">
      <c r="A4859" s="4859">
        <v>42382.475630329202</v>
      </c>
      <c r="B4859" s="1">
        <v>0.50939699999999999</v>
      </c>
      <c r="C4859" s="1">
        <v>1253.4417169999999</v>
      </c>
    </row>
    <row r="4860" spans="1:3">
      <c r="A4860" s="4860">
        <v>42382.475649311396</v>
      </c>
      <c r="B4860" s="1">
        <v>0.50773100000000004</v>
      </c>
      <c r="C4860" s="1">
        <v>1252.4603689999999</v>
      </c>
    </row>
    <row r="4861" spans="1:3">
      <c r="A4861" s="4861">
        <v>42382.475668120002</v>
      </c>
      <c r="B4861" s="1">
        <v>0.50939699999999999</v>
      </c>
      <c r="C4861" s="1">
        <v>1252.0047440000001</v>
      </c>
    </row>
    <row r="4862" spans="1:3">
      <c r="A4862" s="4862">
        <v>42382.475687472397</v>
      </c>
      <c r="B4862" s="1">
        <v>0.51106399999999996</v>
      </c>
      <c r="C4862" s="1">
        <v>1254.388017</v>
      </c>
    </row>
    <row r="4863" spans="1:3">
      <c r="A4863" s="4863">
        <v>42382.475706466103</v>
      </c>
      <c r="B4863" s="1">
        <v>0.50939699999999999</v>
      </c>
      <c r="C4863" s="1">
        <v>1252.2150320000001</v>
      </c>
    </row>
    <row r="4864" spans="1:3">
      <c r="A4864" s="4864">
        <v>42382.475725263197</v>
      </c>
      <c r="B4864" s="1">
        <v>0.51106399999999996</v>
      </c>
      <c r="C4864" s="1">
        <v>1253.652006</v>
      </c>
    </row>
    <row r="4865" spans="1:3">
      <c r="A4865" s="4865">
        <v>42382.475744071897</v>
      </c>
      <c r="B4865" s="1">
        <v>0.50939699999999999</v>
      </c>
      <c r="C4865" s="1">
        <v>1252.740755</v>
      </c>
    </row>
    <row r="4866" spans="1:3">
      <c r="A4866" s="4866">
        <v>42382.475763250703</v>
      </c>
      <c r="B4866" s="1">
        <v>0.50773100000000004</v>
      </c>
      <c r="C4866" s="1">
        <v>1252.810851</v>
      </c>
    </row>
    <row r="4867" spans="1:3">
      <c r="A4867" s="4867">
        <v>42382.475782232897</v>
      </c>
      <c r="B4867" s="1">
        <v>0.50606399999999996</v>
      </c>
      <c r="C4867" s="1">
        <v>1253.8622949999999</v>
      </c>
    </row>
    <row r="4868" spans="1:3">
      <c r="A4868" s="4868">
        <v>42382.475801411703</v>
      </c>
      <c r="B4868" s="1">
        <v>0.50439699999999998</v>
      </c>
      <c r="C4868" s="1">
        <v>1253.091236</v>
      </c>
    </row>
    <row r="4869" spans="1:3">
      <c r="A4869" s="4869">
        <v>42382.475820220301</v>
      </c>
      <c r="B4869" s="1">
        <v>0.50273100000000004</v>
      </c>
      <c r="C4869" s="1">
        <v>1253.091236</v>
      </c>
    </row>
    <row r="4870" spans="1:3">
      <c r="A4870" s="4870">
        <v>42382.475839214101</v>
      </c>
      <c r="B4870" s="1">
        <v>0.50106399999999995</v>
      </c>
      <c r="C4870" s="1">
        <v>1252.5304659999999</v>
      </c>
    </row>
    <row r="4871" spans="1:3">
      <c r="A4871" s="4871">
        <v>42382.475858381302</v>
      </c>
      <c r="B4871" s="1">
        <v>0.49939699999999998</v>
      </c>
      <c r="C4871" s="1">
        <v>1252.740755</v>
      </c>
    </row>
    <row r="4872" spans="1:3">
      <c r="A4872" s="4872">
        <v>42382.475877548597</v>
      </c>
      <c r="B4872" s="1">
        <v>0.49773099999999998</v>
      </c>
      <c r="C4872" s="1">
        <v>1253.7221030000001</v>
      </c>
    </row>
    <row r="4873" spans="1:3">
      <c r="A4873" s="4873">
        <v>42382.475896357297</v>
      </c>
      <c r="B4873" s="1">
        <v>0.496064</v>
      </c>
      <c r="C4873" s="1">
        <v>1251.058444</v>
      </c>
    </row>
    <row r="4874" spans="1:3">
      <c r="A4874" s="4874">
        <v>42382.475915339397</v>
      </c>
      <c r="B4874" s="1">
        <v>0.49773099999999998</v>
      </c>
      <c r="C4874" s="1">
        <v>1251.233684</v>
      </c>
    </row>
    <row r="4875" spans="1:3">
      <c r="A4875" s="4875">
        <v>42382.4759345067</v>
      </c>
      <c r="B4875" s="1">
        <v>0.49939699999999998</v>
      </c>
      <c r="C4875" s="1">
        <v>1251.373877</v>
      </c>
    </row>
    <row r="4876" spans="1:3">
      <c r="A4876" s="4876">
        <v>42382.4759531534</v>
      </c>
      <c r="B4876" s="1">
        <v>0.49773099999999998</v>
      </c>
      <c r="C4876" s="1">
        <v>1253.406669</v>
      </c>
    </row>
    <row r="4877" spans="1:3">
      <c r="A4877" s="4877">
        <v>42382.475971765401</v>
      </c>
      <c r="B4877" s="1">
        <v>0.496064</v>
      </c>
      <c r="C4877" s="1">
        <v>1250.637866</v>
      </c>
    </row>
    <row r="4878" spans="1:3">
      <c r="A4878" s="4878">
        <v>42382.475990932697</v>
      </c>
      <c r="B4878" s="1">
        <v>0.49773099999999998</v>
      </c>
      <c r="C4878" s="1">
        <v>1250.4976730000001</v>
      </c>
    </row>
    <row r="4879" spans="1:3">
      <c r="A4879" s="4879">
        <v>42382.476010296603</v>
      </c>
      <c r="B4879" s="1">
        <v>0.49939699999999998</v>
      </c>
      <c r="C4879" s="1">
        <v>1250.1121439999999</v>
      </c>
    </row>
    <row r="4880" spans="1:3">
      <c r="A4880" s="4880">
        <v>42382.4760294523</v>
      </c>
      <c r="B4880" s="1">
        <v>0.50106399999999995</v>
      </c>
      <c r="C4880" s="1">
        <v>1249.7967100000001</v>
      </c>
    </row>
    <row r="4881" spans="1:3">
      <c r="A4881" s="4881">
        <v>42382.476048434502</v>
      </c>
      <c r="B4881" s="1">
        <v>0.50273100000000004</v>
      </c>
      <c r="C4881" s="1">
        <v>1249.656518</v>
      </c>
    </row>
    <row r="4882" spans="1:3">
      <c r="A4882" s="4882">
        <v>42382.476067254698</v>
      </c>
      <c r="B4882" s="1">
        <v>0.50439699999999998</v>
      </c>
      <c r="C4882" s="1">
        <v>1249.62147</v>
      </c>
    </row>
    <row r="4883" spans="1:3">
      <c r="A4883" s="4883">
        <v>42382.476086410403</v>
      </c>
      <c r="B4883" s="1">
        <v>0.50606399999999996</v>
      </c>
      <c r="C4883" s="1">
        <v>1251.5491179999999</v>
      </c>
    </row>
    <row r="4884" spans="1:3">
      <c r="A4884" s="4884">
        <v>42382.476105404101</v>
      </c>
      <c r="B4884" s="1">
        <v>0.50439699999999998</v>
      </c>
      <c r="C4884" s="1">
        <v>1249.656518</v>
      </c>
    </row>
    <row r="4885" spans="1:3">
      <c r="A4885" s="4885">
        <v>42382.476124397901</v>
      </c>
      <c r="B4885" s="1">
        <v>0.50606399999999996</v>
      </c>
      <c r="C4885" s="1">
        <v>1248.0092549999999</v>
      </c>
    </row>
    <row r="4886" spans="1:3">
      <c r="A4886" s="4886">
        <v>42382.476143206499</v>
      </c>
      <c r="B4886" s="1">
        <v>0.50773100000000004</v>
      </c>
      <c r="C4886" s="1">
        <v>1249.62147</v>
      </c>
    </row>
    <row r="4887" spans="1:3">
      <c r="A4887" s="4887">
        <v>42382.4761625588</v>
      </c>
      <c r="B4887" s="1">
        <v>0.50606399999999996</v>
      </c>
      <c r="C4887" s="1">
        <v>1249.270988</v>
      </c>
    </row>
    <row r="4888" spans="1:3">
      <c r="A4888" s="4888">
        <v>42382.476181355902</v>
      </c>
      <c r="B4888" s="1">
        <v>0.50773100000000004</v>
      </c>
      <c r="C4888" s="1">
        <v>1243.9787180000001</v>
      </c>
    </row>
    <row r="4889" spans="1:3">
      <c r="A4889" s="4889">
        <v>42382.476200523197</v>
      </c>
      <c r="B4889" s="1">
        <v>0.50939699999999999</v>
      </c>
      <c r="C4889" s="1">
        <v>1248.0092549999999</v>
      </c>
    </row>
    <row r="4890" spans="1:3">
      <c r="A4890" s="4890">
        <v>42382.4762193434</v>
      </c>
      <c r="B4890" s="1">
        <v>0.50773100000000004</v>
      </c>
      <c r="C4890" s="1">
        <v>1251.5841660000001</v>
      </c>
    </row>
    <row r="4891" spans="1:3">
      <c r="A4891" s="4891">
        <v>42382.476238695701</v>
      </c>
      <c r="B4891" s="1">
        <v>0.50606399999999996</v>
      </c>
      <c r="C4891" s="1">
        <v>1252.951043</v>
      </c>
    </row>
    <row r="4892" spans="1:3">
      <c r="A4892" s="4892">
        <v>42382.476257504401</v>
      </c>
      <c r="B4892" s="1">
        <v>0.50439699999999998</v>
      </c>
      <c r="C4892" s="1">
        <v>1249.4812770000001</v>
      </c>
    </row>
    <row r="4893" spans="1:3">
      <c r="A4893" s="4893">
        <v>42382.476277215297</v>
      </c>
      <c r="B4893" s="1">
        <v>0.50606399999999996</v>
      </c>
      <c r="C4893" s="1">
        <v>1250.4275769999999</v>
      </c>
    </row>
    <row r="4894" spans="1:3">
      <c r="A4894" s="4894">
        <v>42382.476297099798</v>
      </c>
      <c r="B4894" s="1">
        <v>0.50439699999999998</v>
      </c>
      <c r="C4894" s="1">
        <v>1249.9018550000001</v>
      </c>
    </row>
    <row r="4895" spans="1:3">
      <c r="A4895" s="4895">
        <v>42382.476316625602</v>
      </c>
      <c r="B4895" s="1">
        <v>0.50606399999999996</v>
      </c>
      <c r="C4895" s="1">
        <v>1251.1635879999999</v>
      </c>
    </row>
    <row r="4896" spans="1:3">
      <c r="A4896" s="4896">
        <v>42382.4763358044</v>
      </c>
      <c r="B4896" s="1">
        <v>0.50439699999999998</v>
      </c>
      <c r="C4896" s="1">
        <v>1251.654262</v>
      </c>
    </row>
    <row r="4897" spans="1:3">
      <c r="A4897" s="4897">
        <v>42382.476354983301</v>
      </c>
      <c r="B4897" s="1">
        <v>0.50273100000000004</v>
      </c>
      <c r="C4897" s="1">
        <v>1251.5140699999999</v>
      </c>
    </row>
    <row r="4898" spans="1:3">
      <c r="A4898" s="4898">
        <v>42382.476374497499</v>
      </c>
      <c r="B4898" s="1">
        <v>0.50106399999999995</v>
      </c>
      <c r="C4898" s="1">
        <v>1250.4626249999999</v>
      </c>
    </row>
    <row r="4899" spans="1:3">
      <c r="A4899" s="4899">
        <v>42382.476393491299</v>
      </c>
      <c r="B4899" s="1">
        <v>0.50273100000000004</v>
      </c>
      <c r="C4899" s="1">
        <v>1253.3015250000001</v>
      </c>
    </row>
    <row r="4900" spans="1:3">
      <c r="A4900" s="4900">
        <v>42382.476412299897</v>
      </c>
      <c r="B4900" s="1">
        <v>0.50106399999999995</v>
      </c>
      <c r="C4900" s="1">
        <v>1250.8481549999999</v>
      </c>
    </row>
    <row r="4901" spans="1:3">
      <c r="A4901" s="4901">
        <v>42382.4764316523</v>
      </c>
      <c r="B4901" s="1">
        <v>0.50273100000000004</v>
      </c>
      <c r="C4901" s="1">
        <v>1250.7780580000001</v>
      </c>
    </row>
    <row r="4902" spans="1:3">
      <c r="A4902" s="4902">
        <v>42382.4764508195</v>
      </c>
      <c r="B4902" s="1">
        <v>0.50439699999999998</v>
      </c>
      <c r="C4902" s="1">
        <v>1250.7430099999999</v>
      </c>
    </row>
    <row r="4903" spans="1:3">
      <c r="A4903" s="4903">
        <v>42382.476469998401</v>
      </c>
      <c r="B4903" s="1">
        <v>0.50606399999999996</v>
      </c>
      <c r="C4903" s="1">
        <v>1250.672914</v>
      </c>
    </row>
    <row r="4904" spans="1:3">
      <c r="A4904" s="4904">
        <v>42382.476488806999</v>
      </c>
      <c r="B4904" s="1">
        <v>0.50773100000000004</v>
      </c>
      <c r="C4904" s="1">
        <v>1250.5677700000001</v>
      </c>
    </row>
    <row r="4905" spans="1:3">
      <c r="A4905" s="4905">
        <v>42382.476508147804</v>
      </c>
      <c r="B4905" s="1">
        <v>0.50939699999999999</v>
      </c>
      <c r="C4905" s="1">
        <v>1250.8131069999999</v>
      </c>
    </row>
    <row r="4906" spans="1:3">
      <c r="A4906" s="4906">
        <v>42382.476527500097</v>
      </c>
      <c r="B4906" s="1">
        <v>0.50773100000000004</v>
      </c>
      <c r="C4906" s="1">
        <v>1250.9182510000001</v>
      </c>
    </row>
    <row r="4907" spans="1:3">
      <c r="A4907" s="4907">
        <v>42382.476546678903</v>
      </c>
      <c r="B4907" s="1">
        <v>0.50606399999999996</v>
      </c>
      <c r="C4907" s="1">
        <v>1250.322433</v>
      </c>
    </row>
    <row r="4908" spans="1:3">
      <c r="A4908" s="4908">
        <v>42382.476565661098</v>
      </c>
      <c r="B4908" s="1">
        <v>0.50773100000000004</v>
      </c>
      <c r="C4908" s="1">
        <v>1250.988347</v>
      </c>
    </row>
    <row r="4909" spans="1:3">
      <c r="A4909" s="4909">
        <v>42382.476584816803</v>
      </c>
      <c r="B4909" s="1">
        <v>0.50606399999999996</v>
      </c>
      <c r="C4909" s="1">
        <v>1251.5841660000001</v>
      </c>
    </row>
    <row r="4910" spans="1:3">
      <c r="A4910" s="4910">
        <v>42382.476604007199</v>
      </c>
      <c r="B4910" s="1">
        <v>0.50439699999999998</v>
      </c>
      <c r="C4910" s="1">
        <v>1251.373877</v>
      </c>
    </row>
    <row r="4911" spans="1:3">
      <c r="A4911" s="4911">
        <v>42382.476623162896</v>
      </c>
      <c r="B4911" s="1">
        <v>0.50273100000000004</v>
      </c>
      <c r="C4911" s="1">
        <v>1252.3201770000001</v>
      </c>
    </row>
    <row r="4912" spans="1:3">
      <c r="A4912" s="4912">
        <v>42382.4766423533</v>
      </c>
      <c r="B4912" s="1">
        <v>0.50106399999999995</v>
      </c>
      <c r="C4912" s="1">
        <v>1251.3037810000001</v>
      </c>
    </row>
    <row r="4913" spans="1:3">
      <c r="A4913" s="4913">
        <v>42382.476661694003</v>
      </c>
      <c r="B4913" s="1">
        <v>0.50273100000000004</v>
      </c>
      <c r="C4913" s="1">
        <v>1251.338829</v>
      </c>
    </row>
    <row r="4914" spans="1:3">
      <c r="A4914" s="4914">
        <v>42382.476680687803</v>
      </c>
      <c r="B4914" s="1">
        <v>0.50439699999999998</v>
      </c>
      <c r="C4914" s="1">
        <v>1251.1986360000001</v>
      </c>
    </row>
    <row r="4915" spans="1:3">
      <c r="A4915" s="4915">
        <v>42382.476700202104</v>
      </c>
      <c r="B4915" s="1">
        <v>0.50273100000000004</v>
      </c>
      <c r="C4915" s="1">
        <v>1251.058444</v>
      </c>
    </row>
    <row r="4916" spans="1:3">
      <c r="A4916" s="4916">
        <v>42382.476719022299</v>
      </c>
      <c r="B4916" s="1">
        <v>0.50106399999999995</v>
      </c>
      <c r="C4916" s="1">
        <v>1251.023396</v>
      </c>
    </row>
    <row r="4917" spans="1:3">
      <c r="A4917" s="4917">
        <v>42382.476738733203</v>
      </c>
      <c r="B4917" s="1">
        <v>0.49939699999999998</v>
      </c>
      <c r="C4917" s="1">
        <v>1250.707962</v>
      </c>
    </row>
    <row r="4918" spans="1:3">
      <c r="A4918" s="4918">
        <v>42382.476758259101</v>
      </c>
      <c r="B4918" s="1">
        <v>0.49773099999999998</v>
      </c>
      <c r="C4918" s="1">
        <v>1250.4976730000001</v>
      </c>
    </row>
    <row r="4919" spans="1:3">
      <c r="A4919" s="4919">
        <v>42382.4767781435</v>
      </c>
      <c r="B4919" s="1">
        <v>0.49939699999999998</v>
      </c>
      <c r="C4919" s="1">
        <v>1250.392529</v>
      </c>
    </row>
    <row r="4920" spans="1:3">
      <c r="A4920" s="4920">
        <v>42382.476796952098</v>
      </c>
      <c r="B4920" s="1">
        <v>0.50106399999999995</v>
      </c>
      <c r="C4920" s="1">
        <v>1253.056188</v>
      </c>
    </row>
    <row r="4921" spans="1:3">
      <c r="A4921" s="4921">
        <v>42382.476816130998</v>
      </c>
      <c r="B4921" s="1">
        <v>0.49939699999999998</v>
      </c>
      <c r="C4921" s="1">
        <v>1248.7803140000001</v>
      </c>
    </row>
    <row r="4922" spans="1:3">
      <c r="A4922" s="4922">
        <v>42382.476835113099</v>
      </c>
      <c r="B4922" s="1">
        <v>0.50106399999999995</v>
      </c>
      <c r="C4922" s="1">
        <v>1253.056188</v>
      </c>
    </row>
    <row r="4923" spans="1:3">
      <c r="A4923" s="4923">
        <v>42382.476854280401</v>
      </c>
      <c r="B4923" s="1">
        <v>0.49939699999999998</v>
      </c>
      <c r="C4923" s="1">
        <v>1249.7266139999999</v>
      </c>
    </row>
    <row r="4924" spans="1:3">
      <c r="A4924" s="4924">
        <v>42382.476873285697</v>
      </c>
      <c r="B4924" s="1">
        <v>0.50106399999999995</v>
      </c>
      <c r="C4924" s="1">
        <v>1249.5864220000001</v>
      </c>
    </row>
    <row r="4925" spans="1:3">
      <c r="A4925" s="4925">
        <v>42382.476892614897</v>
      </c>
      <c r="B4925" s="1">
        <v>0.50273100000000004</v>
      </c>
      <c r="C4925" s="1">
        <v>1249.656518</v>
      </c>
    </row>
    <row r="4926" spans="1:3">
      <c r="A4926" s="4926">
        <v>42382.476911608603</v>
      </c>
      <c r="B4926" s="1">
        <v>0.50439699999999998</v>
      </c>
      <c r="C4926" s="1">
        <v>1249.5163250000001</v>
      </c>
    </row>
    <row r="4927" spans="1:3">
      <c r="A4927" s="4927">
        <v>42382.476930972603</v>
      </c>
      <c r="B4927" s="1">
        <v>0.50606399999999996</v>
      </c>
      <c r="C4927" s="1">
        <v>1248.28964</v>
      </c>
    </row>
    <row r="4928" spans="1:3">
      <c r="A4928" s="4928">
        <v>42382.476949769603</v>
      </c>
      <c r="B4928" s="1">
        <v>0.50773100000000004</v>
      </c>
      <c r="C4928" s="1">
        <v>1248.7803140000001</v>
      </c>
    </row>
    <row r="4929" spans="1:3">
      <c r="A4929" s="4929">
        <v>42382.476969307099</v>
      </c>
      <c r="B4929" s="1">
        <v>0.50939699999999999</v>
      </c>
      <c r="C4929" s="1">
        <v>1249.7616619999999</v>
      </c>
    </row>
    <row r="4930" spans="1:3">
      <c r="A4930" s="4930">
        <v>42382.4769886594</v>
      </c>
      <c r="B4930" s="1">
        <v>0.50773100000000004</v>
      </c>
      <c r="C4930" s="1">
        <v>1250.1121439999999</v>
      </c>
    </row>
    <row r="4931" spans="1:3">
      <c r="A4931" s="4931">
        <v>42382.477008185197</v>
      </c>
      <c r="B4931" s="1">
        <v>0.50606399999999996</v>
      </c>
      <c r="C4931" s="1">
        <v>1251.5491179999999</v>
      </c>
    </row>
    <row r="4932" spans="1:3">
      <c r="A4932" s="4932">
        <v>42382.477027711102</v>
      </c>
      <c r="B4932" s="1">
        <v>0.50439699999999998</v>
      </c>
      <c r="C4932" s="1">
        <v>1248.0443029999999</v>
      </c>
    </row>
    <row r="4933" spans="1:3">
      <c r="A4933" s="4933">
        <v>42382.477047433596</v>
      </c>
      <c r="B4933" s="1">
        <v>0.50606399999999996</v>
      </c>
      <c r="C4933" s="1">
        <v>1250.4976730000001</v>
      </c>
    </row>
    <row r="4934" spans="1:3">
      <c r="A4934" s="4934">
        <v>42382.477067861699</v>
      </c>
      <c r="B4934" s="1">
        <v>0.50439699999999998</v>
      </c>
      <c r="C4934" s="1">
        <v>1250.4275769999999</v>
      </c>
    </row>
    <row r="4935" spans="1:3">
      <c r="A4935" s="4935">
        <v>42382.477087202402</v>
      </c>
      <c r="B4935" s="1">
        <v>0.50273100000000004</v>
      </c>
      <c r="C4935" s="1">
        <v>1250.707962</v>
      </c>
    </row>
    <row r="4936" spans="1:3">
      <c r="A4936" s="4936">
        <v>42382.477106011102</v>
      </c>
      <c r="B4936" s="1">
        <v>0.50106399999999995</v>
      </c>
      <c r="C4936" s="1">
        <v>1250.6028180000001</v>
      </c>
    </row>
    <row r="4937" spans="1:3">
      <c r="A4937" s="4937">
        <v>42382.477125363497</v>
      </c>
      <c r="B4937" s="1">
        <v>0.49939699999999998</v>
      </c>
      <c r="C4937" s="1">
        <v>1250.637866</v>
      </c>
    </row>
    <row r="4938" spans="1:3">
      <c r="A4938" s="4938">
        <v>42382.477144542303</v>
      </c>
      <c r="B4938" s="1">
        <v>0.49773099999999998</v>
      </c>
      <c r="C4938" s="1">
        <v>1249.691566</v>
      </c>
    </row>
    <row r="4939" spans="1:3">
      <c r="A4939" s="4939">
        <v>42382.477163524498</v>
      </c>
      <c r="B4939" s="1">
        <v>0.49939699999999998</v>
      </c>
      <c r="C4939" s="1">
        <v>1250.5677700000001</v>
      </c>
    </row>
    <row r="4940" spans="1:3">
      <c r="A4940" s="4940">
        <v>42382.477182888302</v>
      </c>
      <c r="B4940" s="1">
        <v>0.49773099999999998</v>
      </c>
      <c r="C4940" s="1">
        <v>1249.5864220000001</v>
      </c>
    </row>
    <row r="4941" spans="1:3">
      <c r="A4941" s="4941">
        <v>42382.477205861302</v>
      </c>
      <c r="B4941" s="1">
        <v>0.49939699999999998</v>
      </c>
      <c r="C4941" s="1">
        <v>1252.2851290000001</v>
      </c>
    </row>
    <row r="4942" spans="1:3">
      <c r="A4942" s="4942">
        <v>42382.477225375602</v>
      </c>
      <c r="B4942" s="1">
        <v>0.49773099999999998</v>
      </c>
      <c r="C4942" s="1">
        <v>1249.5864220000001</v>
      </c>
    </row>
    <row r="4943" spans="1:3">
      <c r="A4943" s="4943">
        <v>42382.477244913003</v>
      </c>
      <c r="B4943" s="1">
        <v>0.49939699999999998</v>
      </c>
      <c r="C4943" s="1">
        <v>1250.2172880000001</v>
      </c>
    </row>
    <row r="4944" spans="1:3">
      <c r="A4944" s="4944">
        <v>42382.477264450397</v>
      </c>
      <c r="B4944" s="1">
        <v>0.49773099999999998</v>
      </c>
      <c r="C4944" s="1">
        <v>1249.0606990000001</v>
      </c>
    </row>
    <row r="4945" spans="1:3">
      <c r="A4945" s="4945">
        <v>42382.477283791202</v>
      </c>
      <c r="B4945" s="1">
        <v>0.49939699999999998</v>
      </c>
      <c r="C4945" s="1">
        <v>1248.7803140000001</v>
      </c>
    </row>
    <row r="4946" spans="1:3">
      <c r="A4946" s="4946">
        <v>42382.477303131898</v>
      </c>
      <c r="B4946" s="1">
        <v>0.50106399999999995</v>
      </c>
      <c r="C4946" s="1">
        <v>1248.8854590000001</v>
      </c>
    </row>
    <row r="4947" spans="1:3">
      <c r="A4947" s="4947">
        <v>42382.4773226693</v>
      </c>
      <c r="B4947" s="1">
        <v>0.50273100000000004</v>
      </c>
      <c r="C4947" s="1">
        <v>1248.0092549999999</v>
      </c>
    </row>
    <row r="4948" spans="1:3">
      <c r="A4948" s="4948">
        <v>42382.477342935497</v>
      </c>
      <c r="B4948" s="1">
        <v>0.50439699999999998</v>
      </c>
      <c r="C4948" s="1">
        <v>1248.640122</v>
      </c>
    </row>
    <row r="4949" spans="1:3">
      <c r="A4949" s="4949">
        <v>42382.477362091202</v>
      </c>
      <c r="B4949" s="1">
        <v>0.50606399999999996</v>
      </c>
      <c r="C4949" s="1">
        <v>1250.4976730000001</v>
      </c>
    </row>
    <row r="4950" spans="1:3">
      <c r="A4950" s="4950">
        <v>42382.477381628603</v>
      </c>
      <c r="B4950" s="1">
        <v>0.50439699999999998</v>
      </c>
      <c r="C4950" s="1">
        <v>1248.7803140000001</v>
      </c>
    </row>
    <row r="4951" spans="1:3">
      <c r="A4951" s="4951">
        <v>42382.477401513002</v>
      </c>
      <c r="B4951" s="1">
        <v>0.50606399999999996</v>
      </c>
      <c r="C4951" s="1">
        <v>1250.9182510000001</v>
      </c>
    </row>
    <row r="4952" spans="1:3">
      <c r="A4952" s="4952">
        <v>42382.477421050397</v>
      </c>
      <c r="B4952" s="1">
        <v>0.50439699999999998</v>
      </c>
      <c r="C4952" s="1">
        <v>1249.1307959999999</v>
      </c>
    </row>
    <row r="4953" spans="1:3">
      <c r="A4953" s="4953">
        <v>42382.477440217699</v>
      </c>
      <c r="B4953" s="1">
        <v>0.50606399999999996</v>
      </c>
      <c r="C4953" s="1">
        <v>1249.5163250000001</v>
      </c>
    </row>
    <row r="4954" spans="1:3">
      <c r="A4954" s="4954">
        <v>42382.477459581598</v>
      </c>
      <c r="B4954" s="1">
        <v>0.50773100000000004</v>
      </c>
      <c r="C4954" s="1">
        <v>1249.4111809999999</v>
      </c>
    </row>
    <row r="4955" spans="1:3">
      <c r="A4955" s="4955">
        <v>42382.477478737303</v>
      </c>
      <c r="B4955" s="1">
        <v>0.50939699999999999</v>
      </c>
      <c r="C4955" s="1">
        <v>1249.9018550000001</v>
      </c>
    </row>
    <row r="4956" spans="1:3">
      <c r="A4956" s="4956">
        <v>42382.477498448199</v>
      </c>
      <c r="B4956" s="1">
        <v>0.50773100000000004</v>
      </c>
      <c r="C4956" s="1">
        <v>1249.936903</v>
      </c>
    </row>
    <row r="4957" spans="1:3">
      <c r="A4957" s="4957">
        <v>42382.477517638603</v>
      </c>
      <c r="B4957" s="1">
        <v>0.50606399999999996</v>
      </c>
      <c r="C4957" s="1">
        <v>1247.7288699999999</v>
      </c>
    </row>
    <row r="4958" spans="1:3">
      <c r="A4958" s="4958">
        <v>42382.477537326398</v>
      </c>
      <c r="B4958" s="1">
        <v>0.50773100000000004</v>
      </c>
      <c r="C4958" s="1">
        <v>1248.394785</v>
      </c>
    </row>
    <row r="4959" spans="1:3">
      <c r="A4959" s="4959">
        <v>42382.477556690297</v>
      </c>
      <c r="B4959" s="1">
        <v>0.50939699999999999</v>
      </c>
      <c r="C4959" s="1">
        <v>1251.8645509999999</v>
      </c>
    </row>
    <row r="4960" spans="1:3">
      <c r="A4960" s="4960">
        <v>42382.477576031102</v>
      </c>
      <c r="B4960" s="1">
        <v>0.50773100000000004</v>
      </c>
      <c r="C4960" s="1">
        <v>1250.6028180000001</v>
      </c>
    </row>
    <row r="4961" spans="1:3">
      <c r="A4961" s="4961">
        <v>42382.477595383403</v>
      </c>
      <c r="B4961" s="1">
        <v>0.50939699999999999</v>
      </c>
      <c r="C4961" s="1">
        <v>1252.07484</v>
      </c>
    </row>
    <row r="4962" spans="1:3">
      <c r="A4962" s="4962">
        <v>42382.477614920797</v>
      </c>
      <c r="B4962" s="1">
        <v>0.50773100000000004</v>
      </c>
      <c r="C4962" s="1">
        <v>1251.5491179999999</v>
      </c>
    </row>
    <row r="4963" spans="1:3">
      <c r="A4963" s="4963">
        <v>42382.477634458199</v>
      </c>
      <c r="B4963" s="1">
        <v>0.50606399999999996</v>
      </c>
      <c r="C4963" s="1">
        <v>1251.654262</v>
      </c>
    </row>
    <row r="4964" spans="1:3">
      <c r="A4964" s="4964">
        <v>42382.477654169103</v>
      </c>
      <c r="B4964" s="1">
        <v>0.50439699999999998</v>
      </c>
      <c r="C4964" s="1">
        <v>1247.518581</v>
      </c>
    </row>
    <row r="4965" spans="1:3">
      <c r="A4965" s="4965">
        <v>42382.477673162903</v>
      </c>
      <c r="B4965" s="1">
        <v>0.50606399999999996</v>
      </c>
      <c r="C4965" s="1">
        <v>1251.5491179999999</v>
      </c>
    </row>
    <row r="4966" spans="1:3">
      <c r="A4966" s="4966">
        <v>42382.477692492103</v>
      </c>
      <c r="B4966" s="1">
        <v>0.50439699999999998</v>
      </c>
      <c r="C4966" s="1">
        <v>1251.7243579999999</v>
      </c>
    </row>
    <row r="4967" spans="1:3">
      <c r="A4967" s="4967">
        <v>42382.477713301902</v>
      </c>
      <c r="B4967" s="1">
        <v>0.50273100000000004</v>
      </c>
      <c r="C4967" s="1">
        <v>1251.5140699999999</v>
      </c>
    </row>
    <row r="4968" spans="1:3">
      <c r="A4968" s="4968">
        <v>42382.477735360997</v>
      </c>
      <c r="B4968" s="1">
        <v>0.50106399999999995</v>
      </c>
      <c r="C4968" s="1">
        <v>1251.5841660000001</v>
      </c>
    </row>
    <row r="4969" spans="1:3">
      <c r="A4969" s="4969">
        <v>42382.477757431698</v>
      </c>
      <c r="B4969" s="1">
        <v>0.49939699999999998</v>
      </c>
      <c r="C4969" s="1">
        <v>1254.212777</v>
      </c>
    </row>
    <row r="4970" spans="1:3">
      <c r="A4970" s="4970">
        <v>42382.477780393099</v>
      </c>
      <c r="B4970" s="1">
        <v>0.49773099999999998</v>
      </c>
      <c r="C4970" s="1">
        <v>1250.252336</v>
      </c>
    </row>
    <row r="4971" spans="1:3">
      <c r="A4971" s="4971">
        <v>42382.477800474197</v>
      </c>
      <c r="B4971" s="1">
        <v>0.49939699999999998</v>
      </c>
      <c r="C4971" s="1">
        <v>1250.287384</v>
      </c>
    </row>
    <row r="4972" spans="1:3">
      <c r="A4972" s="4972">
        <v>42382.477820370201</v>
      </c>
      <c r="B4972" s="1">
        <v>0.50106399999999995</v>
      </c>
      <c r="C4972" s="1">
        <v>1250.2172880000001</v>
      </c>
    </row>
    <row r="4973" spans="1:3">
      <c r="A4973" s="4973">
        <v>42382.477840081097</v>
      </c>
      <c r="B4973" s="1">
        <v>0.50273100000000004</v>
      </c>
      <c r="C4973" s="1">
        <v>1256.1404250000001</v>
      </c>
    </row>
    <row r="4974" spans="1:3">
      <c r="A4974" s="4974">
        <v>42382.477859421902</v>
      </c>
      <c r="B4974" s="1">
        <v>0.50106399999999995</v>
      </c>
      <c r="C4974" s="1">
        <v>1249.7967100000001</v>
      </c>
    </row>
    <row r="4975" spans="1:3">
      <c r="A4975" s="4975">
        <v>42382.477878589103</v>
      </c>
      <c r="B4975" s="1">
        <v>0.50273100000000004</v>
      </c>
      <c r="C4975" s="1">
        <v>1249.7266139999999</v>
      </c>
    </row>
    <row r="4976" spans="1:3">
      <c r="A4976" s="4976">
        <v>42382.477897571298</v>
      </c>
      <c r="B4976" s="1">
        <v>0.50439699999999998</v>
      </c>
      <c r="C4976" s="1">
        <v>1249.3060359999999</v>
      </c>
    </row>
    <row r="4977" spans="1:3">
      <c r="A4977" s="4977">
        <v>42382.477916923599</v>
      </c>
      <c r="B4977" s="1">
        <v>0.50606399999999996</v>
      </c>
      <c r="C4977" s="1">
        <v>1250.2172880000001</v>
      </c>
    </row>
    <row r="4978" spans="1:3">
      <c r="A4978" s="4978">
        <v>42382.477936819603</v>
      </c>
      <c r="B4978" s="1">
        <v>0.50439699999999998</v>
      </c>
      <c r="C4978" s="1">
        <v>1249.0256509999999</v>
      </c>
    </row>
    <row r="4979" spans="1:3">
      <c r="A4979" s="4979">
        <v>42382.477955824899</v>
      </c>
      <c r="B4979" s="1">
        <v>0.50606399999999996</v>
      </c>
      <c r="C4979" s="1">
        <v>1249.4812770000001</v>
      </c>
    </row>
    <row r="4980" spans="1:3">
      <c r="A4980" s="4980">
        <v>42382.477975339199</v>
      </c>
      <c r="B4980" s="1">
        <v>0.50773100000000004</v>
      </c>
      <c r="C4980" s="1">
        <v>1249.3060359999999</v>
      </c>
    </row>
    <row r="4981" spans="1:3">
      <c r="A4981" s="4981">
        <v>42382.477994876601</v>
      </c>
      <c r="B4981" s="1">
        <v>0.50939699999999999</v>
      </c>
      <c r="C4981" s="1">
        <v>1249.936903</v>
      </c>
    </row>
    <row r="4982" spans="1:3">
      <c r="A4982" s="4982">
        <v>42382.478014587497</v>
      </c>
      <c r="B4982" s="1">
        <v>0.50773100000000004</v>
      </c>
      <c r="C4982" s="1">
        <v>1249.971951</v>
      </c>
    </row>
    <row r="4983" spans="1:3">
      <c r="A4983" s="4983">
        <v>42382.4780335697</v>
      </c>
      <c r="B4983" s="1">
        <v>0.50606399999999996</v>
      </c>
      <c r="C4983" s="1">
        <v>1250.357481</v>
      </c>
    </row>
    <row r="4984" spans="1:3">
      <c r="A4984" s="4984">
        <v>42382.478052922103</v>
      </c>
      <c r="B4984" s="1">
        <v>0.50439699999999998</v>
      </c>
      <c r="C4984" s="1">
        <v>1255.159077</v>
      </c>
    </row>
    <row r="4985" spans="1:3">
      <c r="A4985" s="4985">
        <v>42382.478072829603</v>
      </c>
      <c r="B4985" s="1">
        <v>0.50273100000000004</v>
      </c>
      <c r="C4985" s="1">
        <v>1254.773547</v>
      </c>
    </row>
    <row r="4986" spans="1:3">
      <c r="A4986" s="4986">
        <v>42382.478092343903</v>
      </c>
      <c r="B4986" s="1">
        <v>0.50106399999999995</v>
      </c>
      <c r="C4986" s="1">
        <v>1250.7780580000001</v>
      </c>
    </row>
    <row r="4987" spans="1:3">
      <c r="A4987" s="4987">
        <v>42382.478111545897</v>
      </c>
      <c r="B4987" s="1">
        <v>0.50273100000000004</v>
      </c>
      <c r="C4987" s="1">
        <v>1250.707962</v>
      </c>
    </row>
    <row r="4988" spans="1:3">
      <c r="A4988" s="4988">
        <v>42382.478130875003</v>
      </c>
      <c r="B4988" s="1">
        <v>0.50439699999999998</v>
      </c>
      <c r="C4988" s="1">
        <v>1250.707962</v>
      </c>
    </row>
    <row r="4989" spans="1:3">
      <c r="A4989" s="4989">
        <v>42382.478150400901</v>
      </c>
      <c r="B4989" s="1">
        <v>0.50606399999999996</v>
      </c>
      <c r="C4989" s="1">
        <v>1250.532721</v>
      </c>
    </row>
    <row r="4990" spans="1:3">
      <c r="A4990" s="4990">
        <v>42382.478169753202</v>
      </c>
      <c r="B4990" s="1">
        <v>0.50773100000000004</v>
      </c>
      <c r="C4990" s="1">
        <v>1250.532721</v>
      </c>
    </row>
    <row r="4991" spans="1:3">
      <c r="A4991" s="4991">
        <v>42382.4781892791</v>
      </c>
      <c r="B4991" s="1">
        <v>0.50939699999999999</v>
      </c>
      <c r="C4991" s="1">
        <v>1250.7780580000001</v>
      </c>
    </row>
    <row r="4992" spans="1:3">
      <c r="A4992" s="4992">
        <v>42382.4782084463</v>
      </c>
      <c r="B4992" s="1">
        <v>0.50773100000000004</v>
      </c>
      <c r="C4992" s="1">
        <v>1250.8481549999999</v>
      </c>
    </row>
    <row r="4993" spans="1:3">
      <c r="A4993" s="4993">
        <v>42382.478227625201</v>
      </c>
      <c r="B4993" s="1">
        <v>0.50606399999999996</v>
      </c>
      <c r="C4993" s="1">
        <v>1250.8131069999999</v>
      </c>
    </row>
    <row r="4994" spans="1:3">
      <c r="A4994" s="4994">
        <v>42382.4782475096</v>
      </c>
      <c r="B4994" s="1">
        <v>0.50439699999999998</v>
      </c>
      <c r="C4994" s="1">
        <v>1253.5819100000001</v>
      </c>
    </row>
    <row r="4995" spans="1:3">
      <c r="A4995" s="4995">
        <v>42382.478266873499</v>
      </c>
      <c r="B4995" s="1">
        <v>0.50273100000000004</v>
      </c>
      <c r="C4995" s="1">
        <v>1253.511814</v>
      </c>
    </row>
    <row r="4996" spans="1:3">
      <c r="A4996" s="4996">
        <v>42382.478285855701</v>
      </c>
      <c r="B4996" s="1">
        <v>0.50106399999999995</v>
      </c>
      <c r="C4996" s="1">
        <v>1251.3037810000001</v>
      </c>
    </row>
    <row r="4997" spans="1:3">
      <c r="A4997" s="4997">
        <v>42382.478305566598</v>
      </c>
      <c r="B4997" s="1">
        <v>0.50273100000000004</v>
      </c>
      <c r="C4997" s="1">
        <v>1251.373877</v>
      </c>
    </row>
    <row r="4998" spans="1:3">
      <c r="A4998" s="4998">
        <v>42382.478324918899</v>
      </c>
      <c r="B4998" s="1">
        <v>0.50439699999999998</v>
      </c>
      <c r="C4998" s="1">
        <v>1250.7430099999999</v>
      </c>
    </row>
    <row r="4999" spans="1:3">
      <c r="A4999" s="4999">
        <v>42382.4783444563</v>
      </c>
      <c r="B4999" s="1">
        <v>0.50606399999999996</v>
      </c>
      <c r="C4999" s="1">
        <v>1250.8481549999999</v>
      </c>
    </row>
    <row r="5000" spans="1:3">
      <c r="A5000" s="5000">
        <v>42382.478363808703</v>
      </c>
      <c r="B5000" s="1">
        <v>0.50773100000000004</v>
      </c>
      <c r="C5000" s="1">
        <v>1251.68931</v>
      </c>
    </row>
    <row r="5001" spans="1:3">
      <c r="A5001" s="5001">
        <v>42382.478383334499</v>
      </c>
      <c r="B5001" s="1">
        <v>0.50606399999999996</v>
      </c>
      <c r="C5001" s="1">
        <v>1250.4976730000001</v>
      </c>
    </row>
    <row r="5002" spans="1:3">
      <c r="A5002" s="5002">
        <v>42382.478402848799</v>
      </c>
      <c r="B5002" s="1">
        <v>0.50773100000000004</v>
      </c>
      <c r="C5002" s="1">
        <v>1250.8481549999999</v>
      </c>
    </row>
    <row r="5003" spans="1:3">
      <c r="A5003" s="5003">
        <v>42382.478424398898</v>
      </c>
      <c r="B5003" s="1">
        <v>0.50939699999999999</v>
      </c>
      <c r="C5003" s="1">
        <v>1251.093492</v>
      </c>
    </row>
    <row r="5004" spans="1:3">
      <c r="A5004" s="5004">
        <v>42382.478444098298</v>
      </c>
      <c r="B5004" s="1">
        <v>0.50773100000000004</v>
      </c>
      <c r="C5004" s="1">
        <v>1251.3037810000001</v>
      </c>
    </row>
    <row r="5005" spans="1:3">
      <c r="A5005" s="5005">
        <v>42382.478463809202</v>
      </c>
      <c r="B5005" s="1">
        <v>0.50606399999999996</v>
      </c>
      <c r="C5005" s="1">
        <v>1251.408925</v>
      </c>
    </row>
    <row r="5006" spans="1:3">
      <c r="A5006" s="5006">
        <v>42382.4784838903</v>
      </c>
      <c r="B5006" s="1">
        <v>0.50439699999999998</v>
      </c>
      <c r="C5006" s="1">
        <v>1251.7243579999999</v>
      </c>
    </row>
    <row r="5007" spans="1:3">
      <c r="A5007" s="5007">
        <v>42382.4785034046</v>
      </c>
      <c r="B5007" s="1">
        <v>0.50273100000000004</v>
      </c>
      <c r="C5007" s="1">
        <v>1251.8295029999999</v>
      </c>
    </row>
    <row r="5008" spans="1:3">
      <c r="A5008" s="5008">
        <v>42382.478522942001</v>
      </c>
      <c r="B5008" s="1">
        <v>0.50106399999999995</v>
      </c>
      <c r="C5008" s="1">
        <v>1253.336573</v>
      </c>
    </row>
    <row r="5009" spans="1:3">
      <c r="A5009" s="5009">
        <v>42382.478542837998</v>
      </c>
      <c r="B5009" s="1">
        <v>0.49939699999999998</v>
      </c>
      <c r="C5009" s="1">
        <v>1251.5140699999999</v>
      </c>
    </row>
    <row r="5010" spans="1:3">
      <c r="A5010" s="5010">
        <v>42382.478563277698</v>
      </c>
      <c r="B5010" s="1">
        <v>0.50106399999999995</v>
      </c>
      <c r="C5010" s="1">
        <v>1251.408925</v>
      </c>
    </row>
    <row r="5011" spans="1:3">
      <c r="A5011" s="5011">
        <v>42382.478582988602</v>
      </c>
      <c r="B5011" s="1">
        <v>0.50273100000000004</v>
      </c>
      <c r="C5011" s="1">
        <v>1251.058444</v>
      </c>
    </row>
    <row r="5012" spans="1:3">
      <c r="A5012" s="5012">
        <v>42382.478603416697</v>
      </c>
      <c r="B5012" s="1">
        <v>0.50439699999999998</v>
      </c>
      <c r="C5012" s="1">
        <v>1251.969695</v>
      </c>
    </row>
    <row r="5013" spans="1:3">
      <c r="A5013" s="5013">
        <v>42382.478622398899</v>
      </c>
      <c r="B5013" s="1">
        <v>0.50273100000000004</v>
      </c>
      <c r="C5013" s="1">
        <v>1250.8832030000001</v>
      </c>
    </row>
    <row r="5014" spans="1:3">
      <c r="A5014" s="5014">
        <v>42382.478642121401</v>
      </c>
      <c r="B5014" s="1">
        <v>0.50439699999999998</v>
      </c>
      <c r="C5014" s="1">
        <v>1250.707962</v>
      </c>
    </row>
    <row r="5015" spans="1:3">
      <c r="A5015" s="5015">
        <v>42382.478661832298</v>
      </c>
      <c r="B5015" s="1">
        <v>0.50606399999999996</v>
      </c>
      <c r="C5015" s="1">
        <v>1250.532721</v>
      </c>
    </row>
    <row r="5016" spans="1:3">
      <c r="A5016" s="5016">
        <v>42382.478681728302</v>
      </c>
      <c r="B5016" s="1">
        <v>0.50773100000000004</v>
      </c>
      <c r="C5016" s="1">
        <v>1250.0420469999999</v>
      </c>
    </row>
    <row r="5017" spans="1:3">
      <c r="A5017" s="5017">
        <v>42382.478701080603</v>
      </c>
      <c r="B5017" s="1">
        <v>0.50939699999999999</v>
      </c>
      <c r="C5017" s="1">
        <v>1246.957811</v>
      </c>
    </row>
    <row r="5018" spans="1:3">
      <c r="A5018" s="5018">
        <v>42382.478720617997</v>
      </c>
      <c r="B5018" s="1">
        <v>0.51106399999999996</v>
      </c>
      <c r="C5018" s="1">
        <v>1251.1986360000001</v>
      </c>
    </row>
    <row r="5019" spans="1:3">
      <c r="A5019" s="5019">
        <v>42382.478739958802</v>
      </c>
      <c r="B5019" s="1">
        <v>0.50939699999999999</v>
      </c>
      <c r="C5019" s="1">
        <v>1250.9182510000001</v>
      </c>
    </row>
    <row r="5020" spans="1:3">
      <c r="A5020" s="5020">
        <v>42382.478759484598</v>
      </c>
      <c r="B5020" s="1">
        <v>0.50773100000000004</v>
      </c>
      <c r="C5020" s="1">
        <v>1252.2500809999999</v>
      </c>
    </row>
    <row r="5021" spans="1:3">
      <c r="A5021" s="5021">
        <v>42382.478778663499</v>
      </c>
      <c r="B5021" s="1">
        <v>0.50606399999999996</v>
      </c>
      <c r="C5021" s="1">
        <v>1251.4439729999999</v>
      </c>
    </row>
    <row r="5022" spans="1:3">
      <c r="A5022" s="5022">
        <v>42382.478798374403</v>
      </c>
      <c r="B5022" s="1">
        <v>0.50773100000000004</v>
      </c>
      <c r="C5022" s="1">
        <v>1251.5841660000001</v>
      </c>
    </row>
    <row r="5023" spans="1:3">
      <c r="A5023" s="5023">
        <v>42382.478817726696</v>
      </c>
      <c r="B5023" s="1">
        <v>0.50606399999999996</v>
      </c>
      <c r="C5023" s="1">
        <v>1256.9815799999999</v>
      </c>
    </row>
    <row r="5024" spans="1:3">
      <c r="A5024" s="5024">
        <v>42382.478837437702</v>
      </c>
      <c r="B5024" s="1">
        <v>0.50439699999999998</v>
      </c>
      <c r="C5024" s="1">
        <v>1250.2172880000001</v>
      </c>
    </row>
    <row r="5025" spans="1:3">
      <c r="A5025" s="5025">
        <v>42382.478856778398</v>
      </c>
      <c r="B5025" s="1">
        <v>0.50606399999999996</v>
      </c>
      <c r="C5025" s="1">
        <v>1251.8645509999999</v>
      </c>
    </row>
    <row r="5026" spans="1:3">
      <c r="A5026" s="5026">
        <v>42382.4788765009</v>
      </c>
      <c r="B5026" s="1">
        <v>0.50439699999999998</v>
      </c>
      <c r="C5026" s="1">
        <v>1251.68931</v>
      </c>
    </row>
    <row r="5027" spans="1:3">
      <c r="A5027" s="5027">
        <v>42382.478896026798</v>
      </c>
      <c r="B5027" s="1">
        <v>0.50273100000000004</v>
      </c>
      <c r="C5027" s="1">
        <v>1257.332062</v>
      </c>
    </row>
    <row r="5028" spans="1:3">
      <c r="A5028" s="5028">
        <v>42382.478915922802</v>
      </c>
      <c r="B5028" s="1">
        <v>0.50106399999999995</v>
      </c>
      <c r="C5028" s="1">
        <v>1252.2500809999999</v>
      </c>
    </row>
    <row r="5029" spans="1:3">
      <c r="A5029" s="5029">
        <v>42382.478935622101</v>
      </c>
      <c r="B5029" s="1">
        <v>0.50273100000000004</v>
      </c>
      <c r="C5029" s="1">
        <v>1251.4439729999999</v>
      </c>
    </row>
    <row r="5030" spans="1:3">
      <c r="A5030" s="5030">
        <v>42382.478955332997</v>
      </c>
      <c r="B5030" s="1">
        <v>0.50439699999999998</v>
      </c>
      <c r="C5030" s="1">
        <v>1251.5491179999999</v>
      </c>
    </row>
    <row r="5031" spans="1:3">
      <c r="A5031" s="5031">
        <v>42382.478975055499</v>
      </c>
      <c r="B5031" s="1">
        <v>0.50606399999999996</v>
      </c>
      <c r="C5031" s="1">
        <v>1248.4999290000001</v>
      </c>
    </row>
    <row r="5032" spans="1:3">
      <c r="A5032" s="5032">
        <v>42382.478994581397</v>
      </c>
      <c r="B5032" s="1">
        <v>0.50773100000000004</v>
      </c>
      <c r="C5032" s="1">
        <v>1250.953299</v>
      </c>
    </row>
    <row r="5033" spans="1:3">
      <c r="A5033" s="5033">
        <v>42382.479014292301</v>
      </c>
      <c r="B5033" s="1">
        <v>0.50606399999999996</v>
      </c>
      <c r="C5033" s="1">
        <v>1252.951043</v>
      </c>
    </row>
    <row r="5034" spans="1:3">
      <c r="A5034" s="5034">
        <v>42382.4790334711</v>
      </c>
      <c r="B5034" s="1">
        <v>0.50439699999999998</v>
      </c>
      <c r="C5034" s="1">
        <v>1251.093492</v>
      </c>
    </row>
    <row r="5035" spans="1:3">
      <c r="A5035" s="5035">
        <v>42382.479053367097</v>
      </c>
      <c r="B5035" s="1">
        <v>0.50606399999999996</v>
      </c>
      <c r="C5035" s="1">
        <v>1252.2851290000001</v>
      </c>
    </row>
    <row r="5036" spans="1:3">
      <c r="A5036" s="5036">
        <v>42382.479072893002</v>
      </c>
      <c r="B5036" s="1">
        <v>0.50439699999999998</v>
      </c>
      <c r="C5036" s="1">
        <v>1251.2687330000001</v>
      </c>
    </row>
    <row r="5037" spans="1:3">
      <c r="A5037" s="5037">
        <v>42382.479092777401</v>
      </c>
      <c r="B5037" s="1">
        <v>0.50606399999999996</v>
      </c>
      <c r="C5037" s="1">
        <v>1250.1121439999999</v>
      </c>
    </row>
    <row r="5038" spans="1:3">
      <c r="A5038" s="5038">
        <v>42382.479112129702</v>
      </c>
      <c r="B5038" s="1">
        <v>0.50773100000000004</v>
      </c>
      <c r="C5038" s="1">
        <v>1250.7430099999999</v>
      </c>
    </row>
    <row r="5039" spans="1:3">
      <c r="A5039" s="5039">
        <v>42382.479131852197</v>
      </c>
      <c r="B5039" s="1">
        <v>0.50606399999999996</v>
      </c>
      <c r="C5039" s="1">
        <v>1250.637866</v>
      </c>
    </row>
    <row r="5040" spans="1:3">
      <c r="A5040" s="5040">
        <v>42382.479151551597</v>
      </c>
      <c r="B5040" s="1">
        <v>0.50439699999999998</v>
      </c>
      <c r="C5040" s="1">
        <v>1249.2008920000001</v>
      </c>
    </row>
    <row r="5041" spans="1:3">
      <c r="A5041" s="5041">
        <v>42382.479171262501</v>
      </c>
      <c r="B5041" s="1">
        <v>0.50606399999999996</v>
      </c>
      <c r="C5041" s="1">
        <v>1249.7616619999999</v>
      </c>
    </row>
    <row r="5042" spans="1:3">
      <c r="A5042" s="5042">
        <v>42382.479190429804</v>
      </c>
      <c r="B5042" s="1">
        <v>0.50773100000000004</v>
      </c>
      <c r="C5042" s="1">
        <v>1250.7780580000001</v>
      </c>
    </row>
    <row r="5043" spans="1:3">
      <c r="A5043" s="5043">
        <v>42382.479210152203</v>
      </c>
      <c r="B5043" s="1">
        <v>0.50606399999999996</v>
      </c>
      <c r="C5043" s="1">
        <v>1250.8832030000001</v>
      </c>
    </row>
    <row r="5044" spans="1:3">
      <c r="A5044" s="5044">
        <v>42382.479229319499</v>
      </c>
      <c r="B5044" s="1">
        <v>0.50439699999999998</v>
      </c>
      <c r="C5044" s="1">
        <v>1250.7780580000001</v>
      </c>
    </row>
    <row r="5045" spans="1:3">
      <c r="A5045" s="5045">
        <v>42382.479249759199</v>
      </c>
      <c r="B5045" s="1">
        <v>0.50273100000000004</v>
      </c>
      <c r="C5045" s="1">
        <v>1250.1822400000001</v>
      </c>
    </row>
    <row r="5046" spans="1:3">
      <c r="A5046" s="5046">
        <v>42382.479269840303</v>
      </c>
      <c r="B5046" s="1">
        <v>0.50439699999999998</v>
      </c>
      <c r="C5046" s="1">
        <v>1248.359737</v>
      </c>
    </row>
    <row r="5047" spans="1:3">
      <c r="A5047" s="5047">
        <v>42382.479289180999</v>
      </c>
      <c r="B5047" s="1">
        <v>0.50606399999999996</v>
      </c>
      <c r="C5047" s="1">
        <v>1253.4417169999999</v>
      </c>
    </row>
    <row r="5048" spans="1:3">
      <c r="A5048" s="5048">
        <v>42382.479309620699</v>
      </c>
      <c r="B5048" s="1">
        <v>0.50439699999999998</v>
      </c>
      <c r="C5048" s="1">
        <v>1250.6028180000001</v>
      </c>
    </row>
    <row r="5049" spans="1:3">
      <c r="A5049" s="5049">
        <v>42382.479329701797</v>
      </c>
      <c r="B5049" s="1">
        <v>0.50606399999999996</v>
      </c>
      <c r="C5049" s="1">
        <v>1250.7430099999999</v>
      </c>
    </row>
    <row r="5050" spans="1:3">
      <c r="A5050" s="5050">
        <v>42382.479349956397</v>
      </c>
      <c r="B5050" s="1">
        <v>0.50773100000000004</v>
      </c>
      <c r="C5050" s="1">
        <v>1253.1262839999999</v>
      </c>
    </row>
    <row r="5051" spans="1:3">
      <c r="A5051" s="5051">
        <v>42382.4793694822</v>
      </c>
      <c r="B5051" s="1">
        <v>0.50606399999999996</v>
      </c>
      <c r="C5051" s="1">
        <v>1250.9182510000001</v>
      </c>
    </row>
    <row r="5052" spans="1:3">
      <c r="A5052" s="5052">
        <v>42382.4793889965</v>
      </c>
      <c r="B5052" s="1">
        <v>0.50773100000000004</v>
      </c>
      <c r="C5052" s="1">
        <v>1250.988347</v>
      </c>
    </row>
    <row r="5053" spans="1:3">
      <c r="A5053" s="5053">
        <v>42382.479408533902</v>
      </c>
      <c r="B5053" s="1">
        <v>0.50939699999999999</v>
      </c>
      <c r="C5053" s="1">
        <v>1252.3201770000001</v>
      </c>
    </row>
    <row r="5054" spans="1:3">
      <c r="A5054" s="5054">
        <v>42382.479428614999</v>
      </c>
      <c r="B5054" s="1">
        <v>0.50773100000000004</v>
      </c>
      <c r="C5054" s="1">
        <v>1251.058444</v>
      </c>
    </row>
    <row r="5055" spans="1:3">
      <c r="A5055" s="5055">
        <v>42382.4794481524</v>
      </c>
      <c r="B5055" s="1">
        <v>0.50939699999999999</v>
      </c>
      <c r="C5055" s="1">
        <v>1249.4111809999999</v>
      </c>
    </row>
    <row r="5056" spans="1:3">
      <c r="A5056" s="5056">
        <v>42382.479467851801</v>
      </c>
      <c r="B5056" s="1">
        <v>0.51106399999999996</v>
      </c>
      <c r="C5056" s="1">
        <v>1251.8645509999999</v>
      </c>
    </row>
    <row r="5057" spans="1:3">
      <c r="A5057" s="5057">
        <v>42382.479487389202</v>
      </c>
      <c r="B5057" s="1">
        <v>0.50939699999999999</v>
      </c>
      <c r="C5057" s="1">
        <v>1251.8995990000001</v>
      </c>
    </row>
    <row r="5058" spans="1:3">
      <c r="A5058" s="5058">
        <v>42382.479507100099</v>
      </c>
      <c r="B5058" s="1">
        <v>0.50773100000000004</v>
      </c>
      <c r="C5058" s="1">
        <v>1252.390273</v>
      </c>
    </row>
    <row r="5059" spans="1:3">
      <c r="A5059" s="5059">
        <v>42382.479526996103</v>
      </c>
      <c r="B5059" s="1">
        <v>0.50606399999999996</v>
      </c>
      <c r="C5059" s="1">
        <v>1254.6684029999999</v>
      </c>
    </row>
    <row r="5060" spans="1:3">
      <c r="A5060" s="5060">
        <v>42382.479546151801</v>
      </c>
      <c r="B5060" s="1">
        <v>0.50439699999999998</v>
      </c>
      <c r="C5060" s="1">
        <v>1251.093492</v>
      </c>
    </row>
    <row r="5061" spans="1:3">
      <c r="A5061" s="5061">
        <v>42382.479566047798</v>
      </c>
      <c r="B5061" s="1">
        <v>0.50606399999999996</v>
      </c>
      <c r="C5061" s="1">
        <v>1254.808595</v>
      </c>
    </row>
    <row r="5062" spans="1:3">
      <c r="A5062" s="5062">
        <v>42382.4795859554</v>
      </c>
      <c r="B5062" s="1">
        <v>0.50439699999999998</v>
      </c>
      <c r="C5062" s="1">
        <v>1252.5655139999999</v>
      </c>
    </row>
    <row r="5063" spans="1:3">
      <c r="A5063" s="5063">
        <v>42382.479606013301</v>
      </c>
      <c r="B5063" s="1">
        <v>0.50606399999999996</v>
      </c>
      <c r="C5063" s="1">
        <v>1251.2687330000001</v>
      </c>
    </row>
    <row r="5064" spans="1:3">
      <c r="A5064" s="5064">
        <v>42382.4796251921</v>
      </c>
      <c r="B5064" s="1">
        <v>0.50773100000000004</v>
      </c>
      <c r="C5064" s="1">
        <v>1253.652006</v>
      </c>
    </row>
    <row r="5065" spans="1:3">
      <c r="A5065" s="5065">
        <v>42382.479645088097</v>
      </c>
      <c r="B5065" s="1">
        <v>0.50606399999999996</v>
      </c>
      <c r="C5065" s="1">
        <v>1251.2687330000001</v>
      </c>
    </row>
    <row r="5066" spans="1:3">
      <c r="A5066" s="5066">
        <v>42382.479664799102</v>
      </c>
      <c r="B5066" s="1">
        <v>0.50773100000000004</v>
      </c>
      <c r="C5066" s="1">
        <v>1252.2851290000001</v>
      </c>
    </row>
    <row r="5067" spans="1:3">
      <c r="A5067" s="5067">
        <v>42382.479684868602</v>
      </c>
      <c r="B5067" s="1">
        <v>0.50606399999999996</v>
      </c>
      <c r="C5067" s="1">
        <v>1253.091236</v>
      </c>
    </row>
    <row r="5068" spans="1:3">
      <c r="A5068" s="5068">
        <v>42382.479704417601</v>
      </c>
      <c r="B5068" s="1">
        <v>0.50439699999999998</v>
      </c>
      <c r="C5068" s="1">
        <v>1252.63561</v>
      </c>
    </row>
    <row r="5069" spans="1:3">
      <c r="A5069" s="5069">
        <v>42382.479724290402</v>
      </c>
      <c r="B5069" s="1">
        <v>0.50273100000000004</v>
      </c>
      <c r="C5069" s="1">
        <v>1252.4253209999999</v>
      </c>
    </row>
    <row r="5070" spans="1:3">
      <c r="A5070" s="5070">
        <v>42382.479744012897</v>
      </c>
      <c r="B5070" s="1">
        <v>0.50106399999999995</v>
      </c>
      <c r="C5070" s="1">
        <v>1252.3201770000001</v>
      </c>
    </row>
    <row r="5071" spans="1:3">
      <c r="A5071" s="5071">
        <v>42382.479763527197</v>
      </c>
      <c r="B5071" s="1">
        <v>0.49939699999999998</v>
      </c>
      <c r="C5071" s="1">
        <v>1252.2500809999999</v>
      </c>
    </row>
    <row r="5072" spans="1:3">
      <c r="A5072" s="5072">
        <v>42382.479783608302</v>
      </c>
      <c r="B5072" s="1">
        <v>0.49773099999999998</v>
      </c>
      <c r="C5072" s="1">
        <v>1250.1121439999999</v>
      </c>
    </row>
    <row r="5073" spans="1:3">
      <c r="A5073" s="5073">
        <v>42382.479803319198</v>
      </c>
      <c r="B5073" s="1">
        <v>0.49939699999999998</v>
      </c>
      <c r="C5073" s="1">
        <v>1251.373877</v>
      </c>
    </row>
    <row r="5074" spans="1:3">
      <c r="A5074" s="5074">
        <v>42382.479823573798</v>
      </c>
      <c r="B5074" s="1">
        <v>0.49773099999999998</v>
      </c>
      <c r="C5074" s="1">
        <v>1253.7221030000001</v>
      </c>
    </row>
    <row r="5075" spans="1:3">
      <c r="A5075" s="5075">
        <v>42382.4798432963</v>
      </c>
      <c r="B5075" s="1">
        <v>0.496064</v>
      </c>
      <c r="C5075" s="1">
        <v>1250.8481549999999</v>
      </c>
    </row>
    <row r="5076" spans="1:3">
      <c r="A5076" s="5076">
        <v>42382.479863539302</v>
      </c>
      <c r="B5076" s="1">
        <v>0.49773099999999998</v>
      </c>
      <c r="C5076" s="1">
        <v>1250.6028180000001</v>
      </c>
    </row>
    <row r="5077" spans="1:3">
      <c r="A5077" s="5077">
        <v>42382.479883065098</v>
      </c>
      <c r="B5077" s="1">
        <v>0.49939699999999998</v>
      </c>
      <c r="C5077" s="1">
        <v>1252.109888</v>
      </c>
    </row>
    <row r="5078" spans="1:3">
      <c r="A5078" s="5078">
        <v>42382.4799031578</v>
      </c>
      <c r="B5078" s="1">
        <v>0.49773099999999998</v>
      </c>
      <c r="C5078" s="1">
        <v>1254.6333540000001</v>
      </c>
    </row>
    <row r="5079" spans="1:3">
      <c r="A5079" s="5079">
        <v>42382.479923215797</v>
      </c>
      <c r="B5079" s="1">
        <v>0.496064</v>
      </c>
      <c r="C5079" s="1">
        <v>1247.238196</v>
      </c>
    </row>
    <row r="5080" spans="1:3">
      <c r="A5080" s="5080">
        <v>42382.479942938196</v>
      </c>
      <c r="B5080" s="1">
        <v>0.49773099999999998</v>
      </c>
      <c r="C5080" s="1">
        <v>1249.376133</v>
      </c>
    </row>
    <row r="5081" spans="1:3">
      <c r="A5081" s="5081">
        <v>42382.479962660698</v>
      </c>
      <c r="B5081" s="1">
        <v>0.496064</v>
      </c>
      <c r="C5081" s="1">
        <v>1249.270988</v>
      </c>
    </row>
    <row r="5082" spans="1:3">
      <c r="A5082" s="5082">
        <v>42382.479982348501</v>
      </c>
      <c r="B5082" s="1">
        <v>0.49439699999999998</v>
      </c>
      <c r="C5082" s="1">
        <v>1248.4999290000001</v>
      </c>
    </row>
    <row r="5083" spans="1:3">
      <c r="A5083" s="5083">
        <v>42382.480002071003</v>
      </c>
      <c r="B5083" s="1">
        <v>0.496064</v>
      </c>
      <c r="C5083" s="1">
        <v>1248.6050740000001</v>
      </c>
    </row>
    <row r="5084" spans="1:3">
      <c r="A5084" s="5084">
        <v>42382.480021955504</v>
      </c>
      <c r="B5084" s="1">
        <v>0.49773099999999998</v>
      </c>
      <c r="C5084" s="1">
        <v>1248.4999290000001</v>
      </c>
    </row>
    <row r="5085" spans="1:3">
      <c r="A5085" s="5085">
        <v>42382.480041851399</v>
      </c>
      <c r="B5085" s="1">
        <v>0.49939699999999998</v>
      </c>
      <c r="C5085" s="1">
        <v>1248.114399</v>
      </c>
    </row>
    <row r="5086" spans="1:3">
      <c r="A5086" s="5086">
        <v>42382.480061574002</v>
      </c>
      <c r="B5086" s="1">
        <v>0.50106399999999995</v>
      </c>
      <c r="C5086" s="1">
        <v>1252.2500809999999</v>
      </c>
    </row>
    <row r="5087" spans="1:3">
      <c r="A5087" s="5087">
        <v>42382.480082013601</v>
      </c>
      <c r="B5087" s="1">
        <v>0.49939699999999998</v>
      </c>
      <c r="C5087" s="1">
        <v>1245.3806440000001</v>
      </c>
    </row>
    <row r="5088" spans="1:3">
      <c r="A5088" s="5088">
        <v>42382.480102800298</v>
      </c>
      <c r="B5088" s="1">
        <v>0.50106399999999995</v>
      </c>
      <c r="C5088" s="1">
        <v>1247.273244</v>
      </c>
    </row>
    <row r="5089" spans="1:3">
      <c r="A5089" s="5089">
        <v>42382.480123054898</v>
      </c>
      <c r="B5089" s="1">
        <v>0.49939699999999998</v>
      </c>
      <c r="C5089" s="1">
        <v>1249.095748</v>
      </c>
    </row>
    <row r="5090" spans="1:3">
      <c r="A5090" s="5090">
        <v>42382.4801427774</v>
      </c>
      <c r="B5090" s="1">
        <v>0.49773099999999998</v>
      </c>
      <c r="C5090" s="1">
        <v>1247.939159</v>
      </c>
    </row>
    <row r="5091" spans="1:3">
      <c r="A5091" s="5091">
        <v>42382.480162488297</v>
      </c>
      <c r="B5091" s="1">
        <v>0.49939699999999998</v>
      </c>
      <c r="C5091" s="1">
        <v>1248.359737</v>
      </c>
    </row>
    <row r="5092" spans="1:3">
      <c r="A5092" s="5092">
        <v>42382.480182187697</v>
      </c>
      <c r="B5092" s="1">
        <v>0.50106399999999995</v>
      </c>
      <c r="C5092" s="1">
        <v>1249.971951</v>
      </c>
    </row>
    <row r="5093" spans="1:3">
      <c r="A5093" s="5093">
        <v>42382.480201898601</v>
      </c>
      <c r="B5093" s="1">
        <v>0.49939699999999998</v>
      </c>
      <c r="C5093" s="1">
        <v>1249.7266139999999</v>
      </c>
    </row>
    <row r="5094" spans="1:3">
      <c r="A5094" s="5094">
        <v>42382.480221806203</v>
      </c>
      <c r="B5094" s="1">
        <v>0.49773099999999998</v>
      </c>
      <c r="C5094" s="1">
        <v>1248.6050740000001</v>
      </c>
    </row>
    <row r="5095" spans="1:3">
      <c r="A5095" s="5095">
        <v>42382.4802415171</v>
      </c>
      <c r="B5095" s="1">
        <v>0.49939699999999998</v>
      </c>
      <c r="C5095" s="1">
        <v>1248.7803140000001</v>
      </c>
    </row>
    <row r="5096" spans="1:3">
      <c r="A5096" s="5096">
        <v>42382.480261227996</v>
      </c>
      <c r="B5096" s="1">
        <v>0.50106399999999995</v>
      </c>
      <c r="C5096" s="1">
        <v>1247.693822</v>
      </c>
    </row>
    <row r="5097" spans="1:3">
      <c r="A5097" s="5097">
        <v>42382.480280753902</v>
      </c>
      <c r="B5097" s="1">
        <v>0.50273100000000004</v>
      </c>
      <c r="C5097" s="1">
        <v>1246.1867520000001</v>
      </c>
    </row>
    <row r="5098" spans="1:3">
      <c r="A5098" s="5098">
        <v>42382.480300823401</v>
      </c>
      <c r="B5098" s="1">
        <v>0.50439699999999998</v>
      </c>
      <c r="C5098" s="1">
        <v>1247.7989660000001</v>
      </c>
    </row>
    <row r="5099" spans="1:3">
      <c r="A5099" s="5099">
        <v>42382.480320545903</v>
      </c>
      <c r="B5099" s="1">
        <v>0.50273100000000004</v>
      </c>
      <c r="C5099" s="1">
        <v>1246.4320889999999</v>
      </c>
    </row>
    <row r="5100" spans="1:3">
      <c r="A5100" s="5100">
        <v>42382.480340615402</v>
      </c>
      <c r="B5100" s="1">
        <v>0.50439699999999998</v>
      </c>
      <c r="C5100" s="1">
        <v>1250.1822400000001</v>
      </c>
    </row>
    <row r="5101" spans="1:3">
      <c r="A5101" s="5101">
        <v>42382.480360326299</v>
      </c>
      <c r="B5101" s="1">
        <v>0.50273100000000004</v>
      </c>
      <c r="C5101" s="1">
        <v>1249.8317589999999</v>
      </c>
    </row>
    <row r="5102" spans="1:3">
      <c r="A5102" s="5102">
        <v>42382.480380419001</v>
      </c>
      <c r="B5102" s="1">
        <v>0.50106399999999995</v>
      </c>
      <c r="C5102" s="1">
        <v>1254.388017</v>
      </c>
    </row>
    <row r="5103" spans="1:3">
      <c r="A5103" s="5103">
        <v>42382.480401009001</v>
      </c>
      <c r="B5103" s="1">
        <v>0.49939699999999998</v>
      </c>
      <c r="C5103" s="1">
        <v>1248.4999290000001</v>
      </c>
    </row>
    <row r="5104" spans="1:3">
      <c r="A5104" s="5104">
        <v>42382.480420558</v>
      </c>
      <c r="B5104" s="1">
        <v>0.50106399999999995</v>
      </c>
      <c r="C5104" s="1">
        <v>1248.4999290000001</v>
      </c>
    </row>
    <row r="5105" spans="1:3">
      <c r="A5105" s="5105">
        <v>42382.4804406275</v>
      </c>
      <c r="B5105" s="1">
        <v>0.50273100000000004</v>
      </c>
      <c r="C5105" s="1">
        <v>1248.0092549999999</v>
      </c>
    </row>
    <row r="5106" spans="1:3">
      <c r="A5106" s="5106">
        <v>42382.480460153303</v>
      </c>
      <c r="B5106" s="1">
        <v>0.50439699999999998</v>
      </c>
      <c r="C5106" s="1">
        <v>1248.534977</v>
      </c>
    </row>
    <row r="5107" spans="1:3">
      <c r="A5107" s="5107">
        <v>42382.480480049402</v>
      </c>
      <c r="B5107" s="1">
        <v>0.50606399999999996</v>
      </c>
      <c r="C5107" s="1">
        <v>1248.3246879999999</v>
      </c>
    </row>
    <row r="5108" spans="1:3">
      <c r="A5108" s="5108">
        <v>42382.480499760299</v>
      </c>
      <c r="B5108" s="1">
        <v>0.50773100000000004</v>
      </c>
      <c r="C5108" s="1">
        <v>1248.640122</v>
      </c>
    </row>
    <row r="5109" spans="1:3">
      <c r="A5109" s="5109">
        <v>42382.480519644698</v>
      </c>
      <c r="B5109" s="1">
        <v>0.50939699999999999</v>
      </c>
      <c r="C5109" s="1">
        <v>1248.955555</v>
      </c>
    </row>
    <row r="5110" spans="1:3">
      <c r="A5110" s="5110">
        <v>42382.480539540702</v>
      </c>
      <c r="B5110" s="1">
        <v>0.51106399999999996</v>
      </c>
      <c r="C5110" s="1">
        <v>1249.551373</v>
      </c>
    </row>
    <row r="5111" spans="1:3">
      <c r="A5111" s="5111">
        <v>42382.480559610201</v>
      </c>
      <c r="B5111" s="1">
        <v>0.50939699999999999</v>
      </c>
      <c r="C5111" s="1">
        <v>1249.2008920000001</v>
      </c>
    </row>
    <row r="5112" spans="1:3">
      <c r="A5112" s="5112">
        <v>42382.480579517804</v>
      </c>
      <c r="B5112" s="1">
        <v>0.51106399999999996</v>
      </c>
      <c r="C5112" s="1">
        <v>1243.5931889999999</v>
      </c>
    </row>
    <row r="5113" spans="1:3">
      <c r="A5113" s="5113">
        <v>42382.480599032097</v>
      </c>
      <c r="B5113" s="1">
        <v>0.51273100000000005</v>
      </c>
      <c r="C5113" s="1">
        <v>1250.322433</v>
      </c>
    </row>
    <row r="5114" spans="1:3">
      <c r="A5114" s="5114">
        <v>42382.480618928101</v>
      </c>
      <c r="B5114" s="1">
        <v>0.51106399999999996</v>
      </c>
      <c r="C5114" s="1">
        <v>1250.953299</v>
      </c>
    </row>
    <row r="5115" spans="1:3">
      <c r="A5115" s="5115">
        <v>42382.480638824098</v>
      </c>
      <c r="B5115" s="1">
        <v>0.50939699999999999</v>
      </c>
      <c r="C5115" s="1">
        <v>1251.093492</v>
      </c>
    </row>
    <row r="5116" spans="1:3">
      <c r="A5116" s="5116">
        <v>42382.480658905202</v>
      </c>
      <c r="B5116" s="1">
        <v>0.50773100000000004</v>
      </c>
      <c r="C5116" s="1">
        <v>1253.476766</v>
      </c>
    </row>
    <row r="5117" spans="1:3">
      <c r="A5117" s="5117">
        <v>42382.480678616099</v>
      </c>
      <c r="B5117" s="1">
        <v>0.50606399999999996</v>
      </c>
      <c r="C5117" s="1">
        <v>1251.023396</v>
      </c>
    </row>
    <row r="5118" spans="1:3">
      <c r="A5118" s="5118">
        <v>42382.480698859101</v>
      </c>
      <c r="B5118" s="1">
        <v>0.50773100000000004</v>
      </c>
      <c r="C5118" s="1">
        <v>1253.1613319999999</v>
      </c>
    </row>
    <row r="5119" spans="1:3">
      <c r="A5119" s="5119">
        <v>42382.480718951803</v>
      </c>
      <c r="B5119" s="1">
        <v>0.50606399999999996</v>
      </c>
      <c r="C5119" s="1">
        <v>1250.7780580000001</v>
      </c>
    </row>
    <row r="5120" spans="1:3">
      <c r="A5120" s="5120">
        <v>42382.480739379898</v>
      </c>
      <c r="B5120" s="1">
        <v>0.50773100000000004</v>
      </c>
      <c r="C5120" s="1">
        <v>1252.1799840000001</v>
      </c>
    </row>
    <row r="5121" spans="1:3">
      <c r="A5121" s="5121">
        <v>42382.480758928803</v>
      </c>
      <c r="B5121" s="1">
        <v>0.50606399999999996</v>
      </c>
      <c r="C5121" s="1">
        <v>1251.1986360000001</v>
      </c>
    </row>
    <row r="5122" spans="1:3">
      <c r="A5122" s="5122">
        <v>42382.480779333797</v>
      </c>
      <c r="B5122" s="1">
        <v>0.50773100000000004</v>
      </c>
      <c r="C5122" s="1">
        <v>1250.7780580000001</v>
      </c>
    </row>
    <row r="5123" spans="1:3">
      <c r="A5123" s="5123">
        <v>42382.480799241399</v>
      </c>
      <c r="B5123" s="1">
        <v>0.50939699999999999</v>
      </c>
      <c r="C5123" s="1">
        <v>1252.1799840000001</v>
      </c>
    </row>
    <row r="5124" spans="1:3">
      <c r="A5124" s="5124">
        <v>42382.480819484401</v>
      </c>
      <c r="B5124" s="1">
        <v>0.50773100000000004</v>
      </c>
      <c r="C5124" s="1">
        <v>1252.2851290000001</v>
      </c>
    </row>
    <row r="5125" spans="1:3">
      <c r="A5125" s="5125">
        <v>42382.480840652803</v>
      </c>
      <c r="B5125" s="1">
        <v>0.50606399999999996</v>
      </c>
      <c r="C5125" s="1">
        <v>1246.4320889999999</v>
      </c>
    </row>
    <row r="5126" spans="1:3">
      <c r="A5126" s="5126">
        <v>42382.480861277603</v>
      </c>
      <c r="B5126" s="1">
        <v>0.50773100000000004</v>
      </c>
      <c r="C5126" s="1">
        <v>1252.705706</v>
      </c>
    </row>
    <row r="5127" spans="1:3">
      <c r="A5127" s="5127">
        <v>42382.480882052703</v>
      </c>
      <c r="B5127" s="1">
        <v>0.50606399999999996</v>
      </c>
      <c r="C5127" s="1">
        <v>1252.495418</v>
      </c>
    </row>
    <row r="5128" spans="1:3">
      <c r="A5128" s="5128">
        <v>42382.480901960298</v>
      </c>
      <c r="B5128" s="1">
        <v>0.50439699999999998</v>
      </c>
      <c r="C5128" s="1">
        <v>1253.2664769999999</v>
      </c>
    </row>
    <row r="5129" spans="1:3">
      <c r="A5129" s="5129">
        <v>42382.480922029798</v>
      </c>
      <c r="B5129" s="1">
        <v>0.50273100000000004</v>
      </c>
      <c r="C5129" s="1">
        <v>1252.5304659999999</v>
      </c>
    </row>
    <row r="5130" spans="1:3">
      <c r="A5130" s="5130">
        <v>42382.4809424579</v>
      </c>
      <c r="B5130" s="1">
        <v>0.50106399999999995</v>
      </c>
      <c r="C5130" s="1">
        <v>1252.5655139999999</v>
      </c>
    </row>
    <row r="5131" spans="1:3">
      <c r="A5131" s="5131">
        <v>42382.480962180402</v>
      </c>
      <c r="B5131" s="1">
        <v>0.49939699999999998</v>
      </c>
      <c r="C5131" s="1">
        <v>1254.773547</v>
      </c>
    </row>
    <row r="5132" spans="1:3">
      <c r="A5132" s="5132">
        <v>42382.480982064801</v>
      </c>
      <c r="B5132" s="1">
        <v>0.49773099999999998</v>
      </c>
      <c r="C5132" s="1">
        <v>1252.1449359999999</v>
      </c>
    </row>
    <row r="5133" spans="1:3">
      <c r="A5133" s="5133">
        <v>42382.481001972403</v>
      </c>
      <c r="B5133" s="1">
        <v>0.49939699999999998</v>
      </c>
      <c r="C5133" s="1">
        <v>1250.988347</v>
      </c>
    </row>
    <row r="5134" spans="1:3">
      <c r="A5134" s="5134">
        <v>42382.481022041902</v>
      </c>
      <c r="B5134" s="1">
        <v>0.50106399999999995</v>
      </c>
      <c r="C5134" s="1">
        <v>1251.373877</v>
      </c>
    </row>
    <row r="5135" spans="1:3">
      <c r="A5135" s="5135">
        <v>42382.481041937899</v>
      </c>
      <c r="B5135" s="1">
        <v>0.49939699999999998</v>
      </c>
      <c r="C5135" s="1">
        <v>1251.058444</v>
      </c>
    </row>
    <row r="5136" spans="1:3">
      <c r="A5136" s="5136">
        <v>42382.481061833903</v>
      </c>
      <c r="B5136" s="1">
        <v>0.50106399999999995</v>
      </c>
      <c r="C5136" s="1">
        <v>1249.341085</v>
      </c>
    </row>
    <row r="5137" spans="1:3">
      <c r="A5137" s="5137">
        <v>42382.481081915001</v>
      </c>
      <c r="B5137" s="1">
        <v>0.50273100000000004</v>
      </c>
      <c r="C5137" s="1">
        <v>1250.8481549999999</v>
      </c>
    </row>
    <row r="5138" spans="1:3">
      <c r="A5138" s="5138">
        <v>42382.481102158097</v>
      </c>
      <c r="B5138" s="1">
        <v>0.50106399999999995</v>
      </c>
      <c r="C5138" s="1">
        <v>1248.1494479999999</v>
      </c>
    </row>
    <row r="5139" spans="1:3">
      <c r="A5139" s="5139">
        <v>42382.481122412602</v>
      </c>
      <c r="B5139" s="1">
        <v>0.50273100000000004</v>
      </c>
      <c r="C5139" s="1">
        <v>1248.114399</v>
      </c>
    </row>
    <row r="5140" spans="1:3">
      <c r="A5140" s="5140">
        <v>42382.481142123601</v>
      </c>
      <c r="B5140" s="1">
        <v>0.50439699999999998</v>
      </c>
      <c r="C5140" s="1">
        <v>1250.1822400000001</v>
      </c>
    </row>
    <row r="5141" spans="1:3">
      <c r="A5141" s="5141">
        <v>42382.481162366603</v>
      </c>
      <c r="B5141" s="1">
        <v>0.50273100000000004</v>
      </c>
      <c r="C5141" s="1">
        <v>1253.4417169999999</v>
      </c>
    </row>
    <row r="5142" spans="1:3">
      <c r="A5142" s="5142">
        <v>42382.4811822626</v>
      </c>
      <c r="B5142" s="1">
        <v>0.50106399999999995</v>
      </c>
      <c r="C5142" s="1">
        <v>1250.1822400000001</v>
      </c>
    </row>
    <row r="5143" spans="1:3">
      <c r="A5143" s="5143">
        <v>42382.4812025172</v>
      </c>
      <c r="B5143" s="1">
        <v>0.50273100000000004</v>
      </c>
      <c r="C5143" s="1">
        <v>1249.936903</v>
      </c>
    </row>
    <row r="5144" spans="1:3">
      <c r="A5144" s="5144">
        <v>42382.481222956798</v>
      </c>
      <c r="B5144" s="1">
        <v>0.50439699999999998</v>
      </c>
      <c r="C5144" s="1">
        <v>1252.951043</v>
      </c>
    </row>
    <row r="5145" spans="1:3">
      <c r="A5145" s="5145">
        <v>42382.481242494301</v>
      </c>
      <c r="B5145" s="1">
        <v>0.50273100000000004</v>
      </c>
      <c r="C5145" s="1">
        <v>1250.287384</v>
      </c>
    </row>
    <row r="5146" spans="1:3">
      <c r="A5146" s="5146">
        <v>42382.4812623787</v>
      </c>
      <c r="B5146" s="1">
        <v>0.50439699999999998</v>
      </c>
      <c r="C5146" s="1">
        <v>1250.2172880000001</v>
      </c>
    </row>
    <row r="5147" spans="1:3">
      <c r="A5147" s="5147">
        <v>42382.481282459798</v>
      </c>
      <c r="B5147" s="1">
        <v>0.50606399999999996</v>
      </c>
      <c r="C5147" s="1">
        <v>1250.2172880000001</v>
      </c>
    </row>
    <row r="5148" spans="1:3">
      <c r="A5148" s="5148">
        <v>42382.481303061402</v>
      </c>
      <c r="B5148" s="1">
        <v>0.50773100000000004</v>
      </c>
      <c r="C5148" s="1">
        <v>1250.1822400000001</v>
      </c>
    </row>
    <row r="5149" spans="1:3">
      <c r="A5149" s="5149">
        <v>42382.481322968997</v>
      </c>
      <c r="B5149" s="1">
        <v>0.50939699999999999</v>
      </c>
      <c r="C5149" s="1">
        <v>1250.7430099999999</v>
      </c>
    </row>
    <row r="5150" spans="1:3">
      <c r="A5150" s="5150">
        <v>42382.481342853403</v>
      </c>
      <c r="B5150" s="1">
        <v>0.50773100000000004</v>
      </c>
      <c r="C5150" s="1">
        <v>1250.532721</v>
      </c>
    </row>
    <row r="5151" spans="1:3">
      <c r="A5151" s="5151">
        <v>42382.481362737803</v>
      </c>
      <c r="B5151" s="1">
        <v>0.50606399999999996</v>
      </c>
      <c r="C5151" s="1">
        <v>1250.9182510000001</v>
      </c>
    </row>
    <row r="5152" spans="1:3">
      <c r="A5152" s="5152">
        <v>42382.481383004</v>
      </c>
      <c r="B5152" s="1">
        <v>0.50439699999999998</v>
      </c>
      <c r="C5152" s="1">
        <v>1251.3037810000001</v>
      </c>
    </row>
    <row r="5153" spans="1:3">
      <c r="A5153" s="5153">
        <v>42382.481403247002</v>
      </c>
      <c r="B5153" s="1">
        <v>0.50273100000000004</v>
      </c>
      <c r="C5153" s="1">
        <v>1251.3037810000001</v>
      </c>
    </row>
    <row r="5154" spans="1:3">
      <c r="A5154" s="5154">
        <v>42382.481423154597</v>
      </c>
      <c r="B5154" s="1">
        <v>0.50106399999999995</v>
      </c>
      <c r="C5154" s="1">
        <v>1251.3037810000001</v>
      </c>
    </row>
    <row r="5155" spans="1:3">
      <c r="A5155" s="5155">
        <v>42382.481443594297</v>
      </c>
      <c r="B5155" s="1">
        <v>0.49939699999999998</v>
      </c>
      <c r="C5155" s="1">
        <v>1250.4976730000001</v>
      </c>
    </row>
    <row r="5156" spans="1:3">
      <c r="A5156" s="5156">
        <v>42382.481463663797</v>
      </c>
      <c r="B5156" s="1">
        <v>0.50106399999999995</v>
      </c>
      <c r="C5156" s="1">
        <v>1250.532721</v>
      </c>
    </row>
    <row r="5157" spans="1:3">
      <c r="A5157" s="5157">
        <v>42382.481483918396</v>
      </c>
      <c r="B5157" s="1">
        <v>0.50273100000000004</v>
      </c>
      <c r="C5157" s="1">
        <v>1250.7780580000001</v>
      </c>
    </row>
    <row r="5158" spans="1:3">
      <c r="A5158" s="5158">
        <v>42382.481503825897</v>
      </c>
      <c r="B5158" s="1">
        <v>0.50106399999999995</v>
      </c>
      <c r="C5158" s="1">
        <v>1250.6028180000001</v>
      </c>
    </row>
    <row r="5159" spans="1:3">
      <c r="A5159" s="5159">
        <v>42382.481524057403</v>
      </c>
      <c r="B5159" s="1">
        <v>0.49939699999999998</v>
      </c>
      <c r="C5159" s="1">
        <v>1250.5677700000001</v>
      </c>
    </row>
    <row r="5160" spans="1:3">
      <c r="A5160" s="5160">
        <v>42382.481544497103</v>
      </c>
      <c r="B5160" s="1">
        <v>0.49773099999999998</v>
      </c>
      <c r="C5160" s="1">
        <v>1250.7430099999999</v>
      </c>
    </row>
    <row r="5161" spans="1:3">
      <c r="A5161" s="5161">
        <v>42382.481564751703</v>
      </c>
      <c r="B5161" s="1">
        <v>0.496064</v>
      </c>
      <c r="C5161" s="1">
        <v>1251.1986360000001</v>
      </c>
    </row>
    <row r="5162" spans="1:3">
      <c r="A5162" s="5162">
        <v>42382.481585017798</v>
      </c>
      <c r="B5162" s="1">
        <v>0.49439699999999998</v>
      </c>
      <c r="C5162" s="1">
        <v>1249.551373</v>
      </c>
    </row>
    <row r="5163" spans="1:3">
      <c r="A5163" s="5163">
        <v>42382.481605445901</v>
      </c>
      <c r="B5163" s="1">
        <v>0.496064</v>
      </c>
      <c r="C5163" s="1">
        <v>1254.5983060000001</v>
      </c>
    </row>
    <row r="5164" spans="1:3">
      <c r="A5164" s="5164">
        <v>42382.481626244196</v>
      </c>
      <c r="B5164" s="1">
        <v>0.49439699999999998</v>
      </c>
      <c r="C5164" s="1">
        <v>1249.23594</v>
      </c>
    </row>
    <row r="5165" spans="1:3">
      <c r="A5165" s="5165">
        <v>42382.481646683897</v>
      </c>
      <c r="B5165" s="1">
        <v>0.496064</v>
      </c>
      <c r="C5165" s="1">
        <v>1251.5491179999999</v>
      </c>
    </row>
    <row r="5166" spans="1:3">
      <c r="A5166" s="5166">
        <v>42382.481666753403</v>
      </c>
      <c r="B5166" s="1">
        <v>0.49439699999999998</v>
      </c>
      <c r="C5166" s="1">
        <v>1246.1867520000001</v>
      </c>
    </row>
    <row r="5167" spans="1:3">
      <c r="A5167" s="5167">
        <v>42382.481687355001</v>
      </c>
      <c r="B5167" s="1">
        <v>0.496064</v>
      </c>
      <c r="C5167" s="1">
        <v>1249.0256509999999</v>
      </c>
    </row>
    <row r="5168" spans="1:3">
      <c r="A5168" s="5168">
        <v>42382.481706892402</v>
      </c>
      <c r="B5168" s="1">
        <v>0.49439699999999998</v>
      </c>
      <c r="C5168" s="1">
        <v>1248.0092549999999</v>
      </c>
    </row>
    <row r="5169" spans="1:3">
      <c r="A5169" s="5169">
        <v>42382.481727332102</v>
      </c>
      <c r="B5169" s="1">
        <v>0.496064</v>
      </c>
      <c r="C5169" s="1">
        <v>1247.974207</v>
      </c>
    </row>
    <row r="5170" spans="1:3">
      <c r="A5170" s="5170">
        <v>42382.481747401602</v>
      </c>
      <c r="B5170" s="1">
        <v>0.49773099999999998</v>
      </c>
      <c r="C5170" s="1">
        <v>1247.4835330000001</v>
      </c>
    </row>
    <row r="5171" spans="1:3">
      <c r="A5171" s="5171">
        <v>42382.481767656202</v>
      </c>
      <c r="B5171" s="1">
        <v>0.49939699999999998</v>
      </c>
      <c r="C5171" s="1">
        <v>1247.133051</v>
      </c>
    </row>
    <row r="5172" spans="1:3">
      <c r="A5172" s="5172">
        <v>42382.481787737299</v>
      </c>
      <c r="B5172" s="1">
        <v>0.50106399999999995</v>
      </c>
      <c r="C5172" s="1">
        <v>1247.0279069999999</v>
      </c>
    </row>
    <row r="5173" spans="1:3">
      <c r="A5173" s="5173">
        <v>42382.481807818403</v>
      </c>
      <c r="B5173" s="1">
        <v>0.50273100000000004</v>
      </c>
      <c r="C5173" s="1">
        <v>1247.3082919999999</v>
      </c>
    </row>
    <row r="5174" spans="1:3">
      <c r="A5174" s="5174">
        <v>42382.481828234901</v>
      </c>
      <c r="B5174" s="1">
        <v>0.50439699999999998</v>
      </c>
      <c r="C5174" s="1">
        <v>1245.7661740000001</v>
      </c>
    </row>
    <row r="5175" spans="1:3">
      <c r="A5175" s="5175">
        <v>42382.4818484895</v>
      </c>
      <c r="B5175" s="1">
        <v>0.50606399999999996</v>
      </c>
      <c r="C5175" s="1">
        <v>1250.1471919999999</v>
      </c>
    </row>
    <row r="5176" spans="1:3">
      <c r="A5176" s="5176">
        <v>42382.481869125797</v>
      </c>
      <c r="B5176" s="1">
        <v>0.50439699999999998</v>
      </c>
      <c r="C5176" s="1">
        <v>1250.1121439999999</v>
      </c>
    </row>
    <row r="5177" spans="1:3">
      <c r="A5177" s="5177">
        <v>42382.4818904446</v>
      </c>
      <c r="B5177" s="1">
        <v>0.50273100000000004</v>
      </c>
      <c r="C5177" s="1">
        <v>1245.45074</v>
      </c>
    </row>
    <row r="5178" spans="1:3">
      <c r="A5178" s="5178">
        <v>42382.481911254501</v>
      </c>
      <c r="B5178" s="1">
        <v>0.50439699999999998</v>
      </c>
      <c r="C5178" s="1">
        <v>1247.0629550000001</v>
      </c>
    </row>
    <row r="5179" spans="1:3">
      <c r="A5179" s="5179">
        <v>42382.481932041097</v>
      </c>
      <c r="B5179" s="1">
        <v>0.50273100000000004</v>
      </c>
      <c r="C5179" s="1">
        <v>1248.4999290000001</v>
      </c>
    </row>
    <row r="5180" spans="1:3">
      <c r="A5180" s="5180">
        <v>42382.481952133799</v>
      </c>
      <c r="B5180" s="1">
        <v>0.50106399999999995</v>
      </c>
      <c r="C5180" s="1">
        <v>1248.394785</v>
      </c>
    </row>
    <row r="5181" spans="1:3">
      <c r="A5181" s="5181">
        <v>42382.481972388399</v>
      </c>
      <c r="B5181" s="1">
        <v>0.49939699999999998</v>
      </c>
      <c r="C5181" s="1">
        <v>1250.1121439999999</v>
      </c>
    </row>
    <row r="5182" spans="1:3">
      <c r="A5182" s="5182">
        <v>42382.481992804896</v>
      </c>
      <c r="B5182" s="1">
        <v>0.49773099999999998</v>
      </c>
      <c r="C5182" s="1">
        <v>1248.8153620000001</v>
      </c>
    </row>
    <row r="5183" spans="1:3">
      <c r="A5183" s="5183">
        <v>42382.482013059504</v>
      </c>
      <c r="B5183" s="1">
        <v>0.49939699999999998</v>
      </c>
      <c r="C5183" s="1">
        <v>1250.988347</v>
      </c>
    </row>
    <row r="5184" spans="1:3">
      <c r="A5184" s="5184">
        <v>42382.482033325701</v>
      </c>
      <c r="B5184" s="1">
        <v>0.49773099999999998</v>
      </c>
      <c r="C5184" s="1">
        <v>1248.534977</v>
      </c>
    </row>
    <row r="5185" spans="1:3">
      <c r="A5185" s="5185">
        <v>42382.482053568703</v>
      </c>
      <c r="B5185" s="1">
        <v>0.49939699999999998</v>
      </c>
      <c r="C5185" s="1">
        <v>1248.359737</v>
      </c>
    </row>
    <row r="5186" spans="1:3">
      <c r="A5186" s="5186">
        <v>42382.482074008403</v>
      </c>
      <c r="B5186" s="1">
        <v>0.50106399999999995</v>
      </c>
      <c r="C5186" s="1">
        <v>1248.359737</v>
      </c>
    </row>
    <row r="5187" spans="1:3">
      <c r="A5187" s="5187">
        <v>42382.482094077903</v>
      </c>
      <c r="B5187" s="1">
        <v>0.50273100000000004</v>
      </c>
      <c r="C5187" s="1">
        <v>1247.9041110000001</v>
      </c>
    </row>
    <row r="5188" spans="1:3">
      <c r="A5188" s="5188">
        <v>42382.482114159</v>
      </c>
      <c r="B5188" s="1">
        <v>0.50439699999999998</v>
      </c>
      <c r="C5188" s="1">
        <v>1248.1494479999999</v>
      </c>
    </row>
    <row r="5189" spans="1:3">
      <c r="A5189" s="5189">
        <v>42382.482134240097</v>
      </c>
      <c r="B5189" s="1">
        <v>0.50606399999999996</v>
      </c>
      <c r="C5189" s="1">
        <v>1243.558141</v>
      </c>
    </row>
    <row r="5190" spans="1:3">
      <c r="A5190" s="5190">
        <v>42382.482154124496</v>
      </c>
      <c r="B5190" s="1">
        <v>0.50773100000000004</v>
      </c>
      <c r="C5190" s="1">
        <v>1249.5864220000001</v>
      </c>
    </row>
    <row r="5191" spans="1:3">
      <c r="A5191" s="5191">
        <v>42382.482174564197</v>
      </c>
      <c r="B5191" s="1">
        <v>0.50606399999999996</v>
      </c>
      <c r="C5191" s="1">
        <v>1248.8153620000001</v>
      </c>
    </row>
    <row r="5192" spans="1:3">
      <c r="A5192" s="5192">
        <v>42382.482194448603</v>
      </c>
      <c r="B5192" s="1">
        <v>0.50773100000000004</v>
      </c>
      <c r="C5192" s="1">
        <v>1249.0606990000001</v>
      </c>
    </row>
    <row r="5193" spans="1:3">
      <c r="A5193" s="5193">
        <v>42382.482214899901</v>
      </c>
      <c r="B5193" s="1">
        <v>0.50939699999999999</v>
      </c>
      <c r="C5193" s="1">
        <v>1248.990603</v>
      </c>
    </row>
    <row r="5194" spans="1:3">
      <c r="A5194" s="5194">
        <v>42382.482235142903</v>
      </c>
      <c r="B5194" s="1">
        <v>0.51106399999999996</v>
      </c>
      <c r="C5194" s="1">
        <v>1248.534977</v>
      </c>
    </row>
    <row r="5195" spans="1:3">
      <c r="A5195" s="5195">
        <v>42382.482255767602</v>
      </c>
      <c r="B5195" s="1">
        <v>0.51273100000000005</v>
      </c>
      <c r="C5195" s="1">
        <v>1250.0420469999999</v>
      </c>
    </row>
    <row r="5196" spans="1:3">
      <c r="A5196" s="5196">
        <v>42382.482275837203</v>
      </c>
      <c r="B5196" s="1">
        <v>0.51106399999999996</v>
      </c>
      <c r="C5196" s="1">
        <v>1250.287384</v>
      </c>
    </row>
    <row r="5197" spans="1:3">
      <c r="A5197" s="5197">
        <v>42382.482295721602</v>
      </c>
      <c r="B5197" s="1">
        <v>0.50939699999999999</v>
      </c>
      <c r="C5197" s="1">
        <v>1250.637866</v>
      </c>
    </row>
    <row r="5198" spans="1:3">
      <c r="A5198" s="5198">
        <v>42382.482315802699</v>
      </c>
      <c r="B5198" s="1">
        <v>0.50773100000000004</v>
      </c>
      <c r="C5198" s="1">
        <v>1251.3037810000001</v>
      </c>
    </row>
    <row r="5199" spans="1:3">
      <c r="A5199" s="5199">
        <v>42382.482335872199</v>
      </c>
      <c r="B5199" s="1">
        <v>0.50606399999999996</v>
      </c>
      <c r="C5199" s="1">
        <v>1252.109888</v>
      </c>
    </row>
    <row r="5200" spans="1:3">
      <c r="A5200" s="5200">
        <v>42382.482357040601</v>
      </c>
      <c r="B5200" s="1">
        <v>0.50439699999999998</v>
      </c>
      <c r="C5200" s="1">
        <v>1251.969695</v>
      </c>
    </row>
    <row r="5201" spans="1:3">
      <c r="A5201" s="5201">
        <v>42382.482377480301</v>
      </c>
      <c r="B5201" s="1">
        <v>0.50273100000000004</v>
      </c>
      <c r="C5201" s="1">
        <v>1251.759407</v>
      </c>
    </row>
    <row r="5202" spans="1:3">
      <c r="A5202" s="5202">
        <v>42382.482398799097</v>
      </c>
      <c r="B5202" s="1">
        <v>0.50106399999999995</v>
      </c>
      <c r="C5202" s="1">
        <v>1251.759407</v>
      </c>
    </row>
    <row r="5203" spans="1:3">
      <c r="A5203" s="5203">
        <v>42382.482419238702</v>
      </c>
      <c r="B5203" s="1">
        <v>0.49939699999999998</v>
      </c>
      <c r="C5203" s="1">
        <v>1251.5491179999999</v>
      </c>
    </row>
    <row r="5204" spans="1:3">
      <c r="A5204" s="5204">
        <v>42382.482439493302</v>
      </c>
      <c r="B5204" s="1">
        <v>0.49773099999999998</v>
      </c>
      <c r="C5204" s="1">
        <v>1251.6192140000001</v>
      </c>
    </row>
    <row r="5205" spans="1:3">
      <c r="A5205" s="5205">
        <v>42382.482460106497</v>
      </c>
      <c r="B5205" s="1">
        <v>0.496064</v>
      </c>
      <c r="C5205" s="1">
        <v>1251.058444</v>
      </c>
    </row>
    <row r="5206" spans="1:3">
      <c r="A5206" s="5206">
        <v>42382.4824801992</v>
      </c>
      <c r="B5206" s="1">
        <v>0.49439699999999998</v>
      </c>
      <c r="C5206" s="1">
        <v>1250.006999</v>
      </c>
    </row>
    <row r="5207" spans="1:3">
      <c r="A5207" s="5207">
        <v>42382.482500627302</v>
      </c>
      <c r="B5207" s="1">
        <v>0.496064</v>
      </c>
      <c r="C5207" s="1">
        <v>1255.789943</v>
      </c>
    </row>
    <row r="5208" spans="1:3">
      <c r="A5208" s="5208">
        <v>42382.482520881902</v>
      </c>
      <c r="B5208" s="1">
        <v>0.49439699999999998</v>
      </c>
      <c r="C5208" s="1">
        <v>1251.8295029999999</v>
      </c>
    </row>
    <row r="5209" spans="1:3">
      <c r="A5209" s="5209">
        <v>42382.482541136502</v>
      </c>
      <c r="B5209" s="1">
        <v>0.496064</v>
      </c>
      <c r="C5209" s="1">
        <v>1250.4626249999999</v>
      </c>
    </row>
    <row r="5210" spans="1:3">
      <c r="A5210" s="5210">
        <v>42382.482561391102</v>
      </c>
      <c r="B5210" s="1">
        <v>0.49773099999999998</v>
      </c>
      <c r="C5210" s="1">
        <v>1249.5864220000001</v>
      </c>
    </row>
    <row r="5211" spans="1:3">
      <c r="A5211" s="5211">
        <v>42382.482581819197</v>
      </c>
      <c r="B5211" s="1">
        <v>0.49939699999999998</v>
      </c>
      <c r="C5211" s="1">
        <v>1248.7102179999999</v>
      </c>
    </row>
    <row r="5212" spans="1:3">
      <c r="A5212" s="5212">
        <v>42382.482602258802</v>
      </c>
      <c r="B5212" s="1">
        <v>0.50106399999999995</v>
      </c>
      <c r="C5212" s="1">
        <v>1248.359737</v>
      </c>
    </row>
    <row r="5213" spans="1:3">
      <c r="A5213" s="5213">
        <v>42382.482622513402</v>
      </c>
      <c r="B5213" s="1">
        <v>0.50273100000000004</v>
      </c>
      <c r="C5213" s="1">
        <v>1248.4648810000001</v>
      </c>
    </row>
    <row r="5214" spans="1:3">
      <c r="A5214" s="5214">
        <v>42382.4826427796</v>
      </c>
      <c r="B5214" s="1">
        <v>0.50439699999999998</v>
      </c>
      <c r="C5214" s="1">
        <v>1248.640122</v>
      </c>
    </row>
    <row r="5215" spans="1:3">
      <c r="A5215" s="5215">
        <v>42382.482663207702</v>
      </c>
      <c r="B5215" s="1">
        <v>0.50606399999999996</v>
      </c>
      <c r="C5215" s="1">
        <v>1245.6259809999999</v>
      </c>
    </row>
    <row r="5216" spans="1:3">
      <c r="A5216" s="5216">
        <v>42382.482683277201</v>
      </c>
      <c r="B5216" s="1">
        <v>0.50773100000000004</v>
      </c>
      <c r="C5216" s="1">
        <v>1249.3060359999999</v>
      </c>
    </row>
    <row r="5217" spans="1:3">
      <c r="A5217" s="5217">
        <v>42382.482703902002</v>
      </c>
      <c r="B5217" s="1">
        <v>0.50606399999999996</v>
      </c>
      <c r="C5217" s="1">
        <v>1248.8854590000001</v>
      </c>
    </row>
    <row r="5218" spans="1:3">
      <c r="A5218" s="5218">
        <v>42382.482724503599</v>
      </c>
      <c r="B5218" s="1">
        <v>0.50773100000000004</v>
      </c>
      <c r="C5218" s="1">
        <v>1250.637866</v>
      </c>
    </row>
    <row r="5219" spans="1:3">
      <c r="A5219" s="5219">
        <v>42382.482745313398</v>
      </c>
      <c r="B5219" s="1">
        <v>0.50606399999999996</v>
      </c>
      <c r="C5219" s="1">
        <v>1252.390273</v>
      </c>
    </row>
    <row r="5220" spans="1:3">
      <c r="A5220" s="5220">
        <v>42382.482765915003</v>
      </c>
      <c r="B5220" s="1">
        <v>0.50439699999999998</v>
      </c>
      <c r="C5220" s="1">
        <v>1249.7616619999999</v>
      </c>
    </row>
    <row r="5221" spans="1:3">
      <c r="A5221" s="5221">
        <v>42382.482786007698</v>
      </c>
      <c r="B5221" s="1">
        <v>0.50606399999999996</v>
      </c>
      <c r="C5221" s="1">
        <v>1250.0420469999999</v>
      </c>
    </row>
    <row r="5222" spans="1:3">
      <c r="A5222" s="5222">
        <v>42382.4828068059</v>
      </c>
      <c r="B5222" s="1">
        <v>0.50773100000000004</v>
      </c>
      <c r="C5222" s="1">
        <v>1250.1471919999999</v>
      </c>
    </row>
    <row r="5223" spans="1:3">
      <c r="A5223" s="5223">
        <v>42382.482827407599</v>
      </c>
      <c r="B5223" s="1">
        <v>0.50939699999999999</v>
      </c>
      <c r="C5223" s="1">
        <v>1251.023396</v>
      </c>
    </row>
    <row r="5224" spans="1:3">
      <c r="A5224" s="5224">
        <v>42382.482847858802</v>
      </c>
      <c r="B5224" s="1">
        <v>0.50773100000000004</v>
      </c>
      <c r="C5224" s="1">
        <v>1250.9182510000001</v>
      </c>
    </row>
    <row r="5225" spans="1:3">
      <c r="A5225" s="5225">
        <v>42382.482868113402</v>
      </c>
      <c r="B5225" s="1">
        <v>0.50606399999999996</v>
      </c>
      <c r="C5225" s="1">
        <v>1250.7780580000001</v>
      </c>
    </row>
    <row r="5226" spans="1:3">
      <c r="A5226" s="5226">
        <v>42382.482888356397</v>
      </c>
      <c r="B5226" s="1">
        <v>0.50439699999999998</v>
      </c>
      <c r="C5226" s="1">
        <v>1250.8481549999999</v>
      </c>
    </row>
    <row r="5227" spans="1:3">
      <c r="A5227" s="5227">
        <v>42382.4829091547</v>
      </c>
      <c r="B5227" s="1">
        <v>0.50273100000000004</v>
      </c>
      <c r="C5227" s="1">
        <v>1251.1986360000001</v>
      </c>
    </row>
    <row r="5228" spans="1:3">
      <c r="A5228" s="5228">
        <v>42382.482929767903</v>
      </c>
      <c r="B5228" s="1">
        <v>0.50106399999999995</v>
      </c>
      <c r="C5228" s="1">
        <v>1252.2150320000001</v>
      </c>
    </row>
    <row r="5229" spans="1:3">
      <c r="A5229" s="5229">
        <v>42382.482950381003</v>
      </c>
      <c r="B5229" s="1">
        <v>0.49939699999999998</v>
      </c>
      <c r="C5229" s="1">
        <v>1250.357481</v>
      </c>
    </row>
    <row r="5230" spans="1:3">
      <c r="A5230" s="5230">
        <v>42382.482970647201</v>
      </c>
      <c r="B5230" s="1">
        <v>0.50106399999999995</v>
      </c>
      <c r="C5230" s="1">
        <v>1250.9182510000001</v>
      </c>
    </row>
    <row r="5231" spans="1:3">
      <c r="A5231" s="5231">
        <v>42382.482990705197</v>
      </c>
      <c r="B5231" s="1">
        <v>0.49939699999999998</v>
      </c>
      <c r="C5231" s="1">
        <v>1251.093492</v>
      </c>
    </row>
    <row r="5232" spans="1:3">
      <c r="A5232" s="5232">
        <v>42382.483011503398</v>
      </c>
      <c r="B5232" s="1">
        <v>0.49773099999999998</v>
      </c>
      <c r="C5232" s="1">
        <v>1251.3037810000001</v>
      </c>
    </row>
    <row r="5233" spans="1:3">
      <c r="A5233" s="5233">
        <v>42382.483031769603</v>
      </c>
      <c r="B5233" s="1">
        <v>0.496064</v>
      </c>
      <c r="C5233" s="1">
        <v>1249.1307959999999</v>
      </c>
    </row>
    <row r="5234" spans="1:3">
      <c r="A5234" s="5234">
        <v>42382.483052394302</v>
      </c>
      <c r="B5234" s="1">
        <v>0.49773099999999998</v>
      </c>
      <c r="C5234" s="1">
        <v>1250.1471919999999</v>
      </c>
    </row>
    <row r="5235" spans="1:3">
      <c r="A5235" s="5235">
        <v>42382.483072093703</v>
      </c>
      <c r="B5235" s="1">
        <v>0.496064</v>
      </c>
      <c r="C5235" s="1">
        <v>1250.9182510000001</v>
      </c>
    </row>
    <row r="5236" spans="1:3">
      <c r="A5236" s="5236">
        <v>42382.4830923599</v>
      </c>
      <c r="B5236" s="1">
        <v>0.49439699999999998</v>
      </c>
      <c r="C5236" s="1">
        <v>1248.7803140000001</v>
      </c>
    </row>
    <row r="5237" spans="1:3">
      <c r="A5237" s="5237">
        <v>42382.483113516697</v>
      </c>
      <c r="B5237" s="1">
        <v>0.496064</v>
      </c>
      <c r="C5237" s="1">
        <v>1249.1307959999999</v>
      </c>
    </row>
    <row r="5238" spans="1:3">
      <c r="A5238" s="5238">
        <v>42382.4831350206</v>
      </c>
      <c r="B5238" s="1">
        <v>0.49773099999999998</v>
      </c>
      <c r="C5238" s="1">
        <v>1248.4298329999999</v>
      </c>
    </row>
    <row r="5239" spans="1:3">
      <c r="A5239" s="5239">
        <v>42382.483155656897</v>
      </c>
      <c r="B5239" s="1">
        <v>0.49939699999999998</v>
      </c>
      <c r="C5239" s="1">
        <v>1250.006999</v>
      </c>
    </row>
    <row r="5240" spans="1:3">
      <c r="A5240" s="5240">
        <v>42382.483176987298</v>
      </c>
      <c r="B5240" s="1">
        <v>0.49773099999999998</v>
      </c>
      <c r="C5240" s="1">
        <v>1245.976463</v>
      </c>
    </row>
    <row r="5241" spans="1:3">
      <c r="A5241" s="5241">
        <v>42382.4831974154</v>
      </c>
      <c r="B5241" s="1">
        <v>0.49939699999999998</v>
      </c>
      <c r="C5241" s="1">
        <v>1248.0793510000001</v>
      </c>
    </row>
    <row r="5242" spans="1:3">
      <c r="A5242" s="5242">
        <v>42382.483218387199</v>
      </c>
      <c r="B5242" s="1">
        <v>0.49773099999999998</v>
      </c>
      <c r="C5242" s="1">
        <v>1248.0443029999999</v>
      </c>
    </row>
    <row r="5243" spans="1:3">
      <c r="A5243" s="5243">
        <v>42382.483238838402</v>
      </c>
      <c r="B5243" s="1">
        <v>0.496064</v>
      </c>
      <c r="C5243" s="1">
        <v>1247.658774</v>
      </c>
    </row>
    <row r="5244" spans="1:3">
      <c r="A5244" s="5244">
        <v>42382.483259451597</v>
      </c>
      <c r="B5244" s="1">
        <v>0.49773099999999998</v>
      </c>
      <c r="C5244" s="1">
        <v>1248.0793510000001</v>
      </c>
    </row>
    <row r="5245" spans="1:3">
      <c r="A5245" s="5245">
        <v>42382.483280238303</v>
      </c>
      <c r="B5245" s="1">
        <v>0.49939699999999998</v>
      </c>
      <c r="C5245" s="1">
        <v>1249.8668070000001</v>
      </c>
    </row>
    <row r="5246" spans="1:3">
      <c r="A5246" s="5246">
        <v>42382.483300504398</v>
      </c>
      <c r="B5246" s="1">
        <v>0.49773099999999998</v>
      </c>
      <c r="C5246" s="1">
        <v>1248.219544</v>
      </c>
    </row>
    <row r="5247" spans="1:3">
      <c r="A5247" s="5247">
        <v>42382.483321291103</v>
      </c>
      <c r="B5247" s="1">
        <v>0.49939699999999998</v>
      </c>
      <c r="C5247" s="1">
        <v>1247.6237249999999</v>
      </c>
    </row>
    <row r="5248" spans="1:3">
      <c r="A5248" s="5248">
        <v>42382.483341730796</v>
      </c>
      <c r="B5248" s="1">
        <v>0.50106399999999995</v>
      </c>
      <c r="C5248" s="1">
        <v>1247.658774</v>
      </c>
    </row>
    <row r="5249" spans="1:3">
      <c r="A5249" s="5249">
        <v>42382.483361997001</v>
      </c>
      <c r="B5249" s="1">
        <v>0.50273100000000004</v>
      </c>
      <c r="C5249" s="1">
        <v>1249.376133</v>
      </c>
    </row>
    <row r="5250" spans="1:3">
      <c r="A5250" s="5250">
        <v>42382.483382251601</v>
      </c>
      <c r="B5250" s="1">
        <v>0.50106399999999995</v>
      </c>
      <c r="C5250" s="1">
        <v>1247.0279069999999</v>
      </c>
    </row>
    <row r="5251" spans="1:3">
      <c r="A5251" s="5251">
        <v>42382.483402679703</v>
      </c>
      <c r="B5251" s="1">
        <v>0.50273100000000004</v>
      </c>
      <c r="C5251" s="1">
        <v>1247.588677</v>
      </c>
    </row>
    <row r="5252" spans="1:3">
      <c r="A5252" s="5252">
        <v>42382.483423292899</v>
      </c>
      <c r="B5252" s="1">
        <v>0.50439699999999998</v>
      </c>
      <c r="C5252" s="1">
        <v>1247.974207</v>
      </c>
    </row>
    <row r="5253" spans="1:3">
      <c r="A5253" s="5253">
        <v>42382.483443721001</v>
      </c>
      <c r="B5253" s="1">
        <v>0.50606399999999996</v>
      </c>
      <c r="C5253" s="1">
        <v>1248.394785</v>
      </c>
    </row>
    <row r="5254" spans="1:3">
      <c r="A5254" s="5254">
        <v>42382.483464519202</v>
      </c>
      <c r="B5254" s="1">
        <v>0.50773100000000004</v>
      </c>
      <c r="C5254" s="1">
        <v>1247.974207</v>
      </c>
    </row>
    <row r="5255" spans="1:3">
      <c r="A5255" s="5255">
        <v>42382.483484958902</v>
      </c>
      <c r="B5255" s="1">
        <v>0.50939699999999999</v>
      </c>
      <c r="C5255" s="1">
        <v>1248.4298329999999</v>
      </c>
    </row>
    <row r="5256" spans="1:3">
      <c r="A5256" s="5256">
        <v>42382.483505213502</v>
      </c>
      <c r="B5256" s="1">
        <v>0.51106399999999996</v>
      </c>
      <c r="C5256" s="1">
        <v>1248.920507</v>
      </c>
    </row>
    <row r="5257" spans="1:3">
      <c r="A5257" s="5257">
        <v>42382.483526196796</v>
      </c>
      <c r="B5257" s="1">
        <v>0.51273100000000005</v>
      </c>
      <c r="C5257" s="1">
        <v>1249.4462289999999</v>
      </c>
    </row>
    <row r="5258" spans="1:3">
      <c r="A5258" s="5258">
        <v>42382.4835464399</v>
      </c>
      <c r="B5258" s="1">
        <v>0.51106399999999996</v>
      </c>
      <c r="C5258" s="1">
        <v>1251.1986360000001</v>
      </c>
    </row>
    <row r="5259" spans="1:3">
      <c r="A5259" s="5259">
        <v>42382.483567076197</v>
      </c>
      <c r="B5259" s="1">
        <v>0.50939699999999999</v>
      </c>
      <c r="C5259" s="1">
        <v>1250.357481</v>
      </c>
    </row>
    <row r="5260" spans="1:3">
      <c r="A5260" s="5260">
        <v>42382.483587689399</v>
      </c>
      <c r="B5260" s="1">
        <v>0.51106399999999996</v>
      </c>
      <c r="C5260" s="1">
        <v>1250.9182510000001</v>
      </c>
    </row>
    <row r="5261" spans="1:3">
      <c r="A5261" s="5261">
        <v>42382.483607932401</v>
      </c>
      <c r="B5261" s="1">
        <v>0.50939699999999999</v>
      </c>
      <c r="C5261" s="1">
        <v>1251.1986360000001</v>
      </c>
    </row>
    <row r="5262" spans="1:3">
      <c r="A5262" s="5262">
        <v>42382.483629100803</v>
      </c>
      <c r="B5262" s="1">
        <v>0.50773100000000004</v>
      </c>
      <c r="C5262" s="1">
        <v>1251.5491179999999</v>
      </c>
    </row>
    <row r="5263" spans="1:3">
      <c r="A5263" s="5263">
        <v>42382.483649713999</v>
      </c>
      <c r="B5263" s="1">
        <v>0.50606399999999996</v>
      </c>
      <c r="C5263" s="1">
        <v>1252.8458989999999</v>
      </c>
    </row>
    <row r="5264" spans="1:3">
      <c r="A5264" s="5264">
        <v>42382.483670512302</v>
      </c>
      <c r="B5264" s="1">
        <v>0.50439699999999998</v>
      </c>
      <c r="C5264" s="1">
        <v>1251.969695</v>
      </c>
    </row>
    <row r="5265" spans="1:3">
      <c r="A5265" s="5265">
        <v>42382.483691495603</v>
      </c>
      <c r="B5265" s="1">
        <v>0.50606399999999996</v>
      </c>
      <c r="C5265" s="1">
        <v>1251.934647</v>
      </c>
    </row>
    <row r="5266" spans="1:3">
      <c r="A5266" s="5266">
        <v>42382.483711750203</v>
      </c>
      <c r="B5266" s="1">
        <v>0.50439699999999998</v>
      </c>
      <c r="C5266" s="1">
        <v>1251.5140699999999</v>
      </c>
    </row>
    <row r="5267" spans="1:3">
      <c r="A5267" s="5267">
        <v>42382.483732722001</v>
      </c>
      <c r="B5267" s="1">
        <v>0.50273100000000004</v>
      </c>
      <c r="C5267" s="1">
        <v>1252.1449359999999</v>
      </c>
    </row>
    <row r="5268" spans="1:3">
      <c r="A5268" s="5268">
        <v>42382.4837533467</v>
      </c>
      <c r="B5268" s="1">
        <v>0.50106399999999995</v>
      </c>
      <c r="C5268" s="1">
        <v>1251.4790210000001</v>
      </c>
    </row>
    <row r="5269" spans="1:3">
      <c r="A5269" s="5269">
        <v>42382.483773959902</v>
      </c>
      <c r="B5269" s="1">
        <v>0.49939699999999998</v>
      </c>
      <c r="C5269" s="1">
        <v>1251.68931</v>
      </c>
    </row>
    <row r="5270" spans="1:3">
      <c r="A5270" s="5270">
        <v>42382.483794943299</v>
      </c>
      <c r="B5270" s="1">
        <v>0.49773099999999998</v>
      </c>
      <c r="C5270" s="1">
        <v>1251.5491179999999</v>
      </c>
    </row>
    <row r="5271" spans="1:3">
      <c r="A5271" s="5271">
        <v>42382.483814827698</v>
      </c>
      <c r="B5271" s="1">
        <v>0.496064</v>
      </c>
      <c r="C5271" s="1">
        <v>1252.9159950000001</v>
      </c>
    </row>
    <row r="5272" spans="1:3">
      <c r="A5272" s="5272">
        <v>42382.483835625899</v>
      </c>
      <c r="B5272" s="1">
        <v>0.49439699999999998</v>
      </c>
      <c r="C5272" s="1">
        <v>1250.7780580000001</v>
      </c>
    </row>
    <row r="5273" spans="1:3">
      <c r="A5273" s="5273">
        <v>42382.483856771199</v>
      </c>
      <c r="B5273" s="1">
        <v>0.496064</v>
      </c>
      <c r="C5273" s="1">
        <v>1248.7803140000001</v>
      </c>
    </row>
    <row r="5274" spans="1:3">
      <c r="A5274" s="5274">
        <v>42382.483877754603</v>
      </c>
      <c r="B5274" s="1">
        <v>0.49773099999999998</v>
      </c>
      <c r="C5274" s="1">
        <v>1250.287384</v>
      </c>
    </row>
    <row r="5275" spans="1:3">
      <c r="A5275" s="5275">
        <v>42382.4838992816</v>
      </c>
      <c r="B5275" s="1">
        <v>0.496064</v>
      </c>
      <c r="C5275" s="1">
        <v>1249.551373</v>
      </c>
    </row>
    <row r="5276" spans="1:3">
      <c r="A5276" s="5276">
        <v>42382.4839197213</v>
      </c>
      <c r="B5276" s="1">
        <v>0.49773099999999998</v>
      </c>
      <c r="C5276" s="1">
        <v>1247.9041110000001</v>
      </c>
    </row>
    <row r="5277" spans="1:3">
      <c r="A5277" s="5277">
        <v>42382.483940507998</v>
      </c>
      <c r="B5277" s="1">
        <v>0.49939699999999998</v>
      </c>
      <c r="C5277" s="1">
        <v>1249.095748</v>
      </c>
    </row>
    <row r="5278" spans="1:3">
      <c r="A5278" s="5278">
        <v>42382.483960774101</v>
      </c>
      <c r="B5278" s="1">
        <v>0.49773099999999998</v>
      </c>
      <c r="C5278" s="1">
        <v>1244.153959</v>
      </c>
    </row>
    <row r="5279" spans="1:3">
      <c r="A5279" s="5279">
        <v>42382.483981202196</v>
      </c>
      <c r="B5279" s="1">
        <v>0.49939699999999998</v>
      </c>
      <c r="C5279" s="1">
        <v>1247.3433399999999</v>
      </c>
    </row>
    <row r="5280" spans="1:3">
      <c r="A5280" s="5280">
        <v>42382.484002370598</v>
      </c>
      <c r="B5280" s="1">
        <v>0.49773099999999998</v>
      </c>
      <c r="C5280" s="1">
        <v>1248.570025</v>
      </c>
    </row>
    <row r="5281" spans="1:3">
      <c r="A5281" s="5281">
        <v>42382.484022972298</v>
      </c>
      <c r="B5281" s="1">
        <v>0.496064</v>
      </c>
      <c r="C5281" s="1">
        <v>1248.0793510000001</v>
      </c>
    </row>
    <row r="5282" spans="1:3">
      <c r="A5282" s="5282">
        <v>42382.484043411903</v>
      </c>
      <c r="B5282" s="1">
        <v>0.49773099999999998</v>
      </c>
      <c r="C5282" s="1">
        <v>1248.254592</v>
      </c>
    </row>
    <row r="5283" spans="1:3">
      <c r="A5283" s="5283">
        <v>42382.484064395299</v>
      </c>
      <c r="B5283" s="1">
        <v>0.49939699999999998</v>
      </c>
      <c r="C5283" s="1">
        <v>1248.0793510000001</v>
      </c>
    </row>
    <row r="5284" spans="1:3">
      <c r="A5284" s="5284">
        <v>42382.484085367098</v>
      </c>
      <c r="B5284" s="1">
        <v>0.50106399999999995</v>
      </c>
      <c r="C5284" s="1">
        <v>1246.3619920000001</v>
      </c>
    </row>
    <row r="5285" spans="1:3">
      <c r="A5285" s="5285">
        <v>42382.484106188502</v>
      </c>
      <c r="B5285" s="1">
        <v>0.50273100000000004</v>
      </c>
      <c r="C5285" s="1">
        <v>1250.252336</v>
      </c>
    </row>
    <row r="5286" spans="1:3">
      <c r="A5286" s="5286">
        <v>42382.484126963602</v>
      </c>
      <c r="B5286" s="1">
        <v>0.50106399999999995</v>
      </c>
      <c r="C5286" s="1">
        <v>1247.834014</v>
      </c>
    </row>
    <row r="5287" spans="1:3">
      <c r="A5287" s="5287">
        <v>42382.4841475883</v>
      </c>
      <c r="B5287" s="1">
        <v>0.50273100000000004</v>
      </c>
      <c r="C5287" s="1">
        <v>1241.8057329999999</v>
      </c>
    </row>
    <row r="5288" spans="1:3">
      <c r="A5288" s="5288">
        <v>42382.4841683751</v>
      </c>
      <c r="B5288" s="1">
        <v>0.50439699999999998</v>
      </c>
      <c r="C5288" s="1">
        <v>1248.114399</v>
      </c>
    </row>
    <row r="5289" spans="1:3">
      <c r="A5289" s="5289">
        <v>42382.484188999799</v>
      </c>
      <c r="B5289" s="1">
        <v>0.50273100000000004</v>
      </c>
      <c r="C5289" s="1">
        <v>1248.394785</v>
      </c>
    </row>
    <row r="5290" spans="1:3">
      <c r="A5290" s="5290">
        <v>42382.484209427901</v>
      </c>
      <c r="B5290" s="1">
        <v>0.50106399999999995</v>
      </c>
      <c r="C5290" s="1">
        <v>1245.871318</v>
      </c>
    </row>
    <row r="5291" spans="1:3">
      <c r="A5291" s="5291">
        <v>42382.484230226197</v>
      </c>
      <c r="B5291" s="1">
        <v>0.50273100000000004</v>
      </c>
      <c r="C5291" s="1">
        <v>1248.570025</v>
      </c>
    </row>
    <row r="5292" spans="1:3">
      <c r="A5292" s="5292">
        <v>42382.484250839298</v>
      </c>
      <c r="B5292" s="1">
        <v>0.50106399999999995</v>
      </c>
      <c r="C5292" s="1">
        <v>1250.637866</v>
      </c>
    </row>
    <row r="5293" spans="1:3">
      <c r="A5293" s="5293">
        <v>42382.484271649198</v>
      </c>
      <c r="B5293" s="1">
        <v>0.49939699999999998</v>
      </c>
      <c r="C5293" s="1">
        <v>1248.1844960000001</v>
      </c>
    </row>
    <row r="5294" spans="1:3">
      <c r="A5294" s="5294">
        <v>42382.484292065703</v>
      </c>
      <c r="B5294" s="1">
        <v>0.50106399999999995</v>
      </c>
      <c r="C5294" s="1">
        <v>1248.67517</v>
      </c>
    </row>
    <row r="5295" spans="1:3">
      <c r="A5295" s="5295">
        <v>42382.484312701999</v>
      </c>
      <c r="B5295" s="1">
        <v>0.50273100000000004</v>
      </c>
      <c r="C5295" s="1">
        <v>1248.920507</v>
      </c>
    </row>
    <row r="5296" spans="1:3">
      <c r="A5296" s="5296">
        <v>42382.4843336622</v>
      </c>
      <c r="B5296" s="1">
        <v>0.50439699999999998</v>
      </c>
      <c r="C5296" s="1">
        <v>1248.67517</v>
      </c>
    </row>
    <row r="5297" spans="1:3">
      <c r="A5297" s="5297">
        <v>42382.484354657201</v>
      </c>
      <c r="B5297" s="1">
        <v>0.50606399999999996</v>
      </c>
      <c r="C5297" s="1">
        <v>1246.1867520000001</v>
      </c>
    </row>
    <row r="5298" spans="1:3">
      <c r="A5298" s="5298">
        <v>42382.484375270302</v>
      </c>
      <c r="B5298" s="1">
        <v>0.50773100000000004</v>
      </c>
      <c r="C5298" s="1">
        <v>1247.7288699999999</v>
      </c>
    </row>
    <row r="5299" spans="1:3">
      <c r="A5299" s="5299">
        <v>42382.484396057</v>
      </c>
      <c r="B5299" s="1">
        <v>0.50606399999999996</v>
      </c>
      <c r="C5299" s="1">
        <v>1250.637866</v>
      </c>
    </row>
    <row r="5300" spans="1:3">
      <c r="A5300" s="5300">
        <v>42382.484416485102</v>
      </c>
      <c r="B5300" s="1">
        <v>0.50439699999999998</v>
      </c>
      <c r="C5300" s="1">
        <v>1249.4812770000001</v>
      </c>
    </row>
    <row r="5301" spans="1:3">
      <c r="A5301" s="5301">
        <v>42382.484437468498</v>
      </c>
      <c r="B5301" s="1">
        <v>0.50606399999999996</v>
      </c>
      <c r="C5301" s="1">
        <v>1249.4812770000001</v>
      </c>
    </row>
    <row r="5302" spans="1:3">
      <c r="A5302" s="5302">
        <v>42382.484457919702</v>
      </c>
      <c r="B5302" s="1">
        <v>0.50773100000000004</v>
      </c>
      <c r="C5302" s="1">
        <v>1249.7967100000001</v>
      </c>
    </row>
    <row r="5303" spans="1:3">
      <c r="A5303" s="5303">
        <v>42382.484478706399</v>
      </c>
      <c r="B5303" s="1">
        <v>0.50939699999999999</v>
      </c>
      <c r="C5303" s="1">
        <v>1247.4835330000001</v>
      </c>
    </row>
    <row r="5304" spans="1:3">
      <c r="A5304" s="5304">
        <v>42382.4844993312</v>
      </c>
      <c r="B5304" s="1">
        <v>0.51106399999999996</v>
      </c>
      <c r="C5304" s="1">
        <v>1249.691566</v>
      </c>
    </row>
    <row r="5305" spans="1:3">
      <c r="A5305" s="5305">
        <v>42382.484520117898</v>
      </c>
      <c r="B5305" s="1">
        <v>0.50939699999999999</v>
      </c>
      <c r="C5305" s="1">
        <v>1250.4976730000001</v>
      </c>
    </row>
    <row r="5306" spans="1:3">
      <c r="A5306" s="5306">
        <v>42382.484540742596</v>
      </c>
      <c r="B5306" s="1">
        <v>0.50773100000000004</v>
      </c>
      <c r="C5306" s="1">
        <v>1251.093492</v>
      </c>
    </row>
    <row r="5307" spans="1:3">
      <c r="A5307" s="5307">
        <v>42382.484561355799</v>
      </c>
      <c r="B5307" s="1">
        <v>0.50606399999999996</v>
      </c>
      <c r="C5307" s="1">
        <v>1250.7430099999999</v>
      </c>
    </row>
    <row r="5308" spans="1:3">
      <c r="A5308" s="5308">
        <v>42382.484581969002</v>
      </c>
      <c r="B5308" s="1">
        <v>0.50439699999999998</v>
      </c>
      <c r="C5308" s="1">
        <v>1251.4439729999999</v>
      </c>
    </row>
    <row r="5309" spans="1:3">
      <c r="A5309" s="5309">
        <v>42382.4846025937</v>
      </c>
      <c r="B5309" s="1">
        <v>0.50273100000000004</v>
      </c>
      <c r="C5309" s="1">
        <v>1251.654262</v>
      </c>
    </row>
    <row r="5310" spans="1:3">
      <c r="A5310" s="5310">
        <v>42382.484623206903</v>
      </c>
      <c r="B5310" s="1">
        <v>0.50106399999999995</v>
      </c>
      <c r="C5310" s="1">
        <v>1253.511814</v>
      </c>
    </row>
    <row r="5311" spans="1:3">
      <c r="A5311" s="5311">
        <v>42382.484645983197</v>
      </c>
      <c r="B5311" s="1">
        <v>0.49939699999999998</v>
      </c>
      <c r="C5311" s="1">
        <v>1251.408925</v>
      </c>
    </row>
    <row r="5312" spans="1:3">
      <c r="A5312" s="5312">
        <v>42382.484667498698</v>
      </c>
      <c r="B5312" s="1">
        <v>0.50106399999999995</v>
      </c>
      <c r="C5312" s="1">
        <v>1251.373877</v>
      </c>
    </row>
    <row r="5313" spans="1:3">
      <c r="A5313" s="5313">
        <v>42382.484689037301</v>
      </c>
      <c r="B5313" s="1">
        <v>0.50273100000000004</v>
      </c>
      <c r="C5313" s="1">
        <v>1251.058444</v>
      </c>
    </row>
    <row r="5314" spans="1:3">
      <c r="A5314" s="5314">
        <v>42382.484709650402</v>
      </c>
      <c r="B5314" s="1">
        <v>0.50439699999999998</v>
      </c>
      <c r="C5314" s="1">
        <v>1250.8131069999999</v>
      </c>
    </row>
    <row r="5315" spans="1:3">
      <c r="A5315" s="5315">
        <v>42382.484730078497</v>
      </c>
      <c r="B5315" s="1">
        <v>0.50606399999999996</v>
      </c>
      <c r="C5315" s="1">
        <v>1250.8131069999999</v>
      </c>
    </row>
    <row r="5316" spans="1:3">
      <c r="A5316" s="5316">
        <v>42382.4847508768</v>
      </c>
      <c r="B5316" s="1">
        <v>0.50773100000000004</v>
      </c>
      <c r="C5316" s="1">
        <v>1250.9182510000001</v>
      </c>
    </row>
    <row r="5317" spans="1:3">
      <c r="A5317" s="5317">
        <v>42382.484771675103</v>
      </c>
      <c r="B5317" s="1">
        <v>0.50939699999999999</v>
      </c>
      <c r="C5317" s="1">
        <v>1253.1613319999999</v>
      </c>
    </row>
    <row r="5318" spans="1:3">
      <c r="A5318" s="5318">
        <v>42382.484791941199</v>
      </c>
      <c r="B5318" s="1">
        <v>0.50773100000000004</v>
      </c>
      <c r="C5318" s="1">
        <v>1251.023396</v>
      </c>
    </row>
    <row r="5319" spans="1:3">
      <c r="A5319" s="5319">
        <v>42382.484812727896</v>
      </c>
      <c r="B5319" s="1">
        <v>0.50939699999999999</v>
      </c>
      <c r="C5319" s="1">
        <v>1251.3037810000001</v>
      </c>
    </row>
    <row r="5320" spans="1:3">
      <c r="A5320" s="5320">
        <v>42382.484833514602</v>
      </c>
      <c r="B5320" s="1">
        <v>0.51106399999999996</v>
      </c>
      <c r="C5320" s="1">
        <v>1246.2218</v>
      </c>
    </row>
    <row r="5321" spans="1:3">
      <c r="A5321" s="5321">
        <v>42382.484854497998</v>
      </c>
      <c r="B5321" s="1">
        <v>0.51273100000000005</v>
      </c>
      <c r="C5321" s="1">
        <v>1251.759407</v>
      </c>
    </row>
    <row r="5322" spans="1:3">
      <c r="A5322" s="5322">
        <v>42382.484875654802</v>
      </c>
      <c r="B5322" s="1">
        <v>0.51106399999999996</v>
      </c>
      <c r="C5322" s="1">
        <v>1251.969695</v>
      </c>
    </row>
    <row r="5323" spans="1:3">
      <c r="A5323" s="5323">
        <v>42382.484896105998</v>
      </c>
      <c r="B5323" s="1">
        <v>0.50939699999999999</v>
      </c>
      <c r="C5323" s="1">
        <v>1250.672914</v>
      </c>
    </row>
    <row r="5324" spans="1:3">
      <c r="A5324" s="5324">
        <v>42382.484916707697</v>
      </c>
      <c r="B5324" s="1">
        <v>0.51106399999999996</v>
      </c>
      <c r="C5324" s="1">
        <v>1252.5655139999999</v>
      </c>
    </row>
    <row r="5325" spans="1:3">
      <c r="A5325" s="5325">
        <v>42382.484937147303</v>
      </c>
      <c r="B5325" s="1">
        <v>0.50939699999999999</v>
      </c>
      <c r="C5325" s="1">
        <v>1253.056188</v>
      </c>
    </row>
    <row r="5326" spans="1:3">
      <c r="A5326" s="5326">
        <v>42382.484957760498</v>
      </c>
      <c r="B5326" s="1">
        <v>0.50773100000000004</v>
      </c>
      <c r="C5326" s="1">
        <v>1253.091236</v>
      </c>
    </row>
    <row r="5327" spans="1:3">
      <c r="A5327" s="5327">
        <v>42382.484978570399</v>
      </c>
      <c r="B5327" s="1">
        <v>0.50606399999999996</v>
      </c>
      <c r="C5327" s="1">
        <v>1253.4417169999999</v>
      </c>
    </row>
    <row r="5328" spans="1:3">
      <c r="A5328" s="5328">
        <v>42382.4849997157</v>
      </c>
      <c r="B5328" s="1">
        <v>0.50439699999999998</v>
      </c>
      <c r="C5328" s="1">
        <v>1250.8131069999999</v>
      </c>
    </row>
    <row r="5329" spans="1:3">
      <c r="A5329" s="5329">
        <v>42382.485020710599</v>
      </c>
      <c r="B5329" s="1">
        <v>0.50606399999999996</v>
      </c>
      <c r="C5329" s="1">
        <v>1253.3015250000001</v>
      </c>
    </row>
    <row r="5330" spans="1:3">
      <c r="A5330" s="5330">
        <v>42382.4850418559</v>
      </c>
      <c r="B5330" s="1">
        <v>0.50439699999999998</v>
      </c>
      <c r="C5330" s="1">
        <v>1253.1963800000001</v>
      </c>
    </row>
    <row r="5331" spans="1:3">
      <c r="A5331" s="5331">
        <v>42382.485062480599</v>
      </c>
      <c r="B5331" s="1">
        <v>0.50273100000000004</v>
      </c>
      <c r="C5331" s="1">
        <v>1252.8809470000001</v>
      </c>
    </row>
    <row r="5332" spans="1:3">
      <c r="A5332" s="5332">
        <v>42382.485083637497</v>
      </c>
      <c r="B5332" s="1">
        <v>0.50106399999999995</v>
      </c>
      <c r="C5332" s="1">
        <v>1254.107632</v>
      </c>
    </row>
    <row r="5333" spans="1:3">
      <c r="A5333" s="5333">
        <v>42382.485104239102</v>
      </c>
      <c r="B5333" s="1">
        <v>0.49939699999999998</v>
      </c>
      <c r="C5333" s="1">
        <v>1251.1986360000001</v>
      </c>
    </row>
    <row r="5334" spans="1:3">
      <c r="A5334" s="5334">
        <v>42382.4851246787</v>
      </c>
      <c r="B5334" s="1">
        <v>0.50106399999999995</v>
      </c>
      <c r="C5334" s="1">
        <v>1250.1471919999999</v>
      </c>
    </row>
    <row r="5335" spans="1:3">
      <c r="A5335" s="5335">
        <v>42382.485145315099</v>
      </c>
      <c r="B5335" s="1">
        <v>0.50273100000000004</v>
      </c>
      <c r="C5335" s="1">
        <v>1252.109888</v>
      </c>
    </row>
    <row r="5336" spans="1:3">
      <c r="A5336" s="5336">
        <v>42382.485165928199</v>
      </c>
      <c r="B5336" s="1">
        <v>0.50106399999999995</v>
      </c>
      <c r="C5336" s="1">
        <v>1252.5655139999999</v>
      </c>
    </row>
    <row r="5337" spans="1:3">
      <c r="A5337" s="5337">
        <v>42382.485186899998</v>
      </c>
      <c r="B5337" s="1">
        <v>0.49939699999999998</v>
      </c>
      <c r="C5337" s="1">
        <v>1252.2851290000001</v>
      </c>
    </row>
    <row r="5338" spans="1:3">
      <c r="A5338" s="5338">
        <v>42382.485208056904</v>
      </c>
      <c r="B5338" s="1">
        <v>0.49773099999999998</v>
      </c>
      <c r="C5338" s="1">
        <v>1251.5841660000001</v>
      </c>
    </row>
    <row r="5339" spans="1:3">
      <c r="A5339" s="5339">
        <v>42382.485228681602</v>
      </c>
      <c r="B5339" s="1">
        <v>0.496064</v>
      </c>
      <c r="C5339" s="1">
        <v>1251.2687330000001</v>
      </c>
    </row>
    <row r="5340" spans="1:3">
      <c r="A5340" s="5340">
        <v>42382.4852502086</v>
      </c>
      <c r="B5340" s="1">
        <v>0.49773099999999998</v>
      </c>
      <c r="C5340" s="1">
        <v>1250.8832030000001</v>
      </c>
    </row>
    <row r="5341" spans="1:3">
      <c r="A5341" s="5341">
        <v>42382.485271527403</v>
      </c>
      <c r="B5341" s="1">
        <v>0.49939699999999998</v>
      </c>
      <c r="C5341" s="1">
        <v>1250.707962</v>
      </c>
    </row>
    <row r="5342" spans="1:3">
      <c r="A5342" s="5342">
        <v>42382.485292499201</v>
      </c>
      <c r="B5342" s="1">
        <v>0.50106399999999995</v>
      </c>
      <c r="C5342" s="1">
        <v>1250.1822400000001</v>
      </c>
    </row>
    <row r="5343" spans="1:3">
      <c r="A5343" s="5343">
        <v>42382.4853134941</v>
      </c>
      <c r="B5343" s="1">
        <v>0.50273100000000004</v>
      </c>
      <c r="C5343" s="1">
        <v>1249.7967100000001</v>
      </c>
    </row>
    <row r="5344" spans="1:3">
      <c r="A5344" s="5344">
        <v>42382.485334292403</v>
      </c>
      <c r="B5344" s="1">
        <v>0.50439699999999998</v>
      </c>
      <c r="C5344" s="1">
        <v>1245.7661740000001</v>
      </c>
    </row>
    <row r="5345" spans="1:3">
      <c r="A5345" s="5345">
        <v>42382.485354917102</v>
      </c>
      <c r="B5345" s="1">
        <v>0.50606399999999996</v>
      </c>
      <c r="C5345" s="1">
        <v>1249.691566</v>
      </c>
    </row>
    <row r="5346" spans="1:3">
      <c r="A5346" s="5346">
        <v>42382.485377693403</v>
      </c>
      <c r="B5346" s="1">
        <v>0.50439699999999998</v>
      </c>
      <c r="C5346" s="1">
        <v>1252.1799840000001</v>
      </c>
    </row>
    <row r="5347" spans="1:3">
      <c r="A5347" s="5347">
        <v>42382.485398665202</v>
      </c>
      <c r="B5347" s="1">
        <v>0.50273100000000004</v>
      </c>
      <c r="C5347" s="1">
        <v>1250.006999</v>
      </c>
    </row>
    <row r="5348" spans="1:3">
      <c r="A5348" s="5348">
        <v>42382.485420897799</v>
      </c>
      <c r="B5348" s="1">
        <v>0.50439699999999998</v>
      </c>
      <c r="C5348" s="1">
        <v>1249.971951</v>
      </c>
    </row>
    <row r="5349" spans="1:3">
      <c r="A5349" s="5349">
        <v>42382.485442239798</v>
      </c>
      <c r="B5349" s="1">
        <v>0.50606399999999996</v>
      </c>
      <c r="C5349" s="1">
        <v>1249.9018550000001</v>
      </c>
    </row>
    <row r="5350" spans="1:3">
      <c r="A5350" s="5350">
        <v>42382.485463581703</v>
      </c>
      <c r="B5350" s="1">
        <v>0.50773100000000004</v>
      </c>
      <c r="C5350" s="1">
        <v>1250.077096</v>
      </c>
    </row>
    <row r="5351" spans="1:3">
      <c r="A5351" s="5351">
        <v>42382.485484738601</v>
      </c>
      <c r="B5351" s="1">
        <v>0.50939699999999999</v>
      </c>
      <c r="C5351" s="1">
        <v>1250.4976730000001</v>
      </c>
    </row>
    <row r="5352" spans="1:3">
      <c r="A5352" s="5352">
        <v>42382.485505721903</v>
      </c>
      <c r="B5352" s="1">
        <v>0.50773100000000004</v>
      </c>
      <c r="C5352" s="1">
        <v>1249.62147</v>
      </c>
    </row>
    <row r="5353" spans="1:3">
      <c r="A5353" s="5353">
        <v>42382.485526520199</v>
      </c>
      <c r="B5353" s="1">
        <v>0.50939699999999999</v>
      </c>
      <c r="C5353" s="1">
        <v>1250.8481549999999</v>
      </c>
    </row>
    <row r="5354" spans="1:3">
      <c r="A5354" s="5354">
        <v>42382.4855476886</v>
      </c>
      <c r="B5354" s="1">
        <v>0.50773100000000004</v>
      </c>
      <c r="C5354" s="1">
        <v>1252.2150320000001</v>
      </c>
    </row>
    <row r="5355" spans="1:3">
      <c r="A5355" s="5355">
        <v>42382.485568845397</v>
      </c>
      <c r="B5355" s="1">
        <v>0.50606399999999996</v>
      </c>
      <c r="C5355" s="1">
        <v>1251.373877</v>
      </c>
    </row>
    <row r="5356" spans="1:3">
      <c r="A5356" s="5356">
        <v>42382.485589285097</v>
      </c>
      <c r="B5356" s="1">
        <v>0.50773100000000004</v>
      </c>
      <c r="C5356" s="1">
        <v>1251.5841660000001</v>
      </c>
    </row>
    <row r="5357" spans="1:3">
      <c r="A5357" s="5357">
        <v>42382.485610245298</v>
      </c>
      <c r="B5357" s="1">
        <v>0.50606399999999996</v>
      </c>
      <c r="C5357" s="1">
        <v>1252.07484</v>
      </c>
    </row>
    <row r="5358" spans="1:3">
      <c r="A5358" s="5358">
        <v>42382.485631240197</v>
      </c>
      <c r="B5358" s="1">
        <v>0.50439699999999998</v>
      </c>
      <c r="C5358" s="1">
        <v>1254.91374</v>
      </c>
    </row>
    <row r="5359" spans="1:3">
      <c r="A5359" s="5359">
        <v>42382.485652212003</v>
      </c>
      <c r="B5359" s="1">
        <v>0.50273100000000004</v>
      </c>
      <c r="C5359" s="1">
        <v>1249.376133</v>
      </c>
    </row>
    <row r="5360" spans="1:3">
      <c r="A5360" s="5360">
        <v>42382.485673010298</v>
      </c>
      <c r="B5360" s="1">
        <v>0.50439699999999998</v>
      </c>
      <c r="C5360" s="1">
        <v>1253.1262839999999</v>
      </c>
    </row>
    <row r="5361" spans="1:3">
      <c r="A5361" s="5361">
        <v>42382.485693611903</v>
      </c>
      <c r="B5361" s="1">
        <v>0.50273100000000004</v>
      </c>
      <c r="C5361" s="1">
        <v>1252.495418</v>
      </c>
    </row>
    <row r="5362" spans="1:3">
      <c r="A5362" s="5362">
        <v>42382.485714421702</v>
      </c>
      <c r="B5362" s="1">
        <v>0.50106399999999995</v>
      </c>
      <c r="C5362" s="1">
        <v>1250.707962</v>
      </c>
    </row>
    <row r="5363" spans="1:3">
      <c r="A5363" s="5363">
        <v>42382.485735590097</v>
      </c>
      <c r="B5363" s="1">
        <v>0.50273100000000004</v>
      </c>
      <c r="C5363" s="1">
        <v>1252.1449359999999</v>
      </c>
    </row>
    <row r="5364" spans="1:3">
      <c r="A5364" s="5364">
        <v>42382.485756550297</v>
      </c>
      <c r="B5364" s="1">
        <v>0.50106399999999995</v>
      </c>
      <c r="C5364" s="1">
        <v>1250.252336</v>
      </c>
    </row>
    <row r="5365" spans="1:3">
      <c r="A5365" s="5365">
        <v>42382.485777545298</v>
      </c>
      <c r="B5365" s="1">
        <v>0.50273100000000004</v>
      </c>
      <c r="C5365" s="1">
        <v>1251.093492</v>
      </c>
    </row>
    <row r="5366" spans="1:3">
      <c r="A5366" s="5366">
        <v>42382.485798517002</v>
      </c>
      <c r="B5366" s="1">
        <v>0.50106399999999995</v>
      </c>
      <c r="C5366" s="1">
        <v>1251.3037810000001</v>
      </c>
    </row>
    <row r="5367" spans="1:3">
      <c r="A5367" s="5367">
        <v>42382.485818956702</v>
      </c>
      <c r="B5367" s="1">
        <v>0.49939699999999998</v>
      </c>
      <c r="C5367" s="1">
        <v>1250.8481549999999</v>
      </c>
    </row>
    <row r="5368" spans="1:3">
      <c r="A5368" s="5368">
        <v>42382.485839916902</v>
      </c>
      <c r="B5368" s="1">
        <v>0.49773099999999998</v>
      </c>
      <c r="C5368" s="1">
        <v>1250.077096</v>
      </c>
    </row>
    <row r="5369" spans="1:3">
      <c r="A5369" s="5369">
        <v>42382.485860738299</v>
      </c>
      <c r="B5369" s="1">
        <v>0.49939699999999998</v>
      </c>
      <c r="C5369" s="1">
        <v>1250.532721</v>
      </c>
    </row>
    <row r="5370" spans="1:3">
      <c r="A5370" s="5370">
        <v>42382.4858816985</v>
      </c>
      <c r="B5370" s="1">
        <v>0.49773099999999998</v>
      </c>
      <c r="C5370" s="1">
        <v>1250.322433</v>
      </c>
    </row>
    <row r="5371" spans="1:3">
      <c r="A5371" s="5371">
        <v>42382.485902855398</v>
      </c>
      <c r="B5371" s="1">
        <v>0.49939699999999998</v>
      </c>
      <c r="C5371" s="1">
        <v>1251.4439729999999</v>
      </c>
    </row>
    <row r="5372" spans="1:3">
      <c r="A5372" s="5372">
        <v>42382.485923653599</v>
      </c>
      <c r="B5372" s="1">
        <v>0.49773099999999998</v>
      </c>
      <c r="C5372" s="1">
        <v>1249.7616619999999</v>
      </c>
    </row>
    <row r="5373" spans="1:3">
      <c r="A5373" s="5373">
        <v>42382.4859444635</v>
      </c>
      <c r="B5373" s="1">
        <v>0.49939699999999998</v>
      </c>
      <c r="C5373" s="1">
        <v>1249.3060359999999</v>
      </c>
    </row>
    <row r="5374" spans="1:3">
      <c r="A5374" s="5374">
        <v>42382.485965423701</v>
      </c>
      <c r="B5374" s="1">
        <v>0.50106399999999995</v>
      </c>
      <c r="C5374" s="1">
        <v>1249.270988</v>
      </c>
    </row>
    <row r="5375" spans="1:3">
      <c r="A5375" s="5375">
        <v>42382.4859862335</v>
      </c>
      <c r="B5375" s="1">
        <v>0.50273100000000004</v>
      </c>
      <c r="C5375" s="1">
        <v>1249.1658440000001</v>
      </c>
    </row>
    <row r="5376" spans="1:3">
      <c r="A5376" s="5376">
        <v>42382.486007390398</v>
      </c>
      <c r="B5376" s="1">
        <v>0.50439699999999998</v>
      </c>
      <c r="C5376" s="1">
        <v>1252.495418</v>
      </c>
    </row>
    <row r="5377" spans="1:3">
      <c r="A5377" s="5377">
        <v>42382.486028720799</v>
      </c>
      <c r="B5377" s="1">
        <v>0.50273100000000004</v>
      </c>
      <c r="C5377" s="1">
        <v>1249.3060359999999</v>
      </c>
    </row>
    <row r="5378" spans="1:3">
      <c r="A5378" s="5378">
        <v>42382.4860493339</v>
      </c>
      <c r="B5378" s="1">
        <v>0.50439699999999998</v>
      </c>
      <c r="C5378" s="1">
        <v>1246.7825700000001</v>
      </c>
    </row>
    <row r="5379" spans="1:3">
      <c r="A5379" s="5379">
        <v>42382.486070675899</v>
      </c>
      <c r="B5379" s="1">
        <v>0.50606399999999996</v>
      </c>
      <c r="C5379" s="1">
        <v>1247.6237249999999</v>
      </c>
    </row>
    <row r="5380" spans="1:3">
      <c r="A5380" s="5380">
        <v>42382.486091832703</v>
      </c>
      <c r="B5380" s="1">
        <v>0.50773100000000004</v>
      </c>
      <c r="C5380" s="1">
        <v>1249.4812770000001</v>
      </c>
    </row>
    <row r="5381" spans="1:3">
      <c r="A5381" s="5381">
        <v>42382.486113001098</v>
      </c>
      <c r="B5381" s="1">
        <v>0.50606399999999996</v>
      </c>
      <c r="C5381" s="1">
        <v>1249.7266139999999</v>
      </c>
    </row>
    <row r="5382" spans="1:3">
      <c r="A5382" s="5382">
        <v>42382.486134331499</v>
      </c>
      <c r="B5382" s="1">
        <v>0.50439699999999998</v>
      </c>
      <c r="C5382" s="1">
        <v>1251.759407</v>
      </c>
    </row>
    <row r="5383" spans="1:3">
      <c r="A5383" s="5383">
        <v>42382.486155152903</v>
      </c>
      <c r="B5383" s="1">
        <v>0.50273100000000004</v>
      </c>
      <c r="C5383" s="1">
        <v>1249.8668070000001</v>
      </c>
    </row>
    <row r="5384" spans="1:3">
      <c r="A5384" s="5384">
        <v>42382.486176830302</v>
      </c>
      <c r="B5384" s="1">
        <v>0.50439699999999998</v>
      </c>
      <c r="C5384" s="1">
        <v>1250.252336</v>
      </c>
    </row>
    <row r="5385" spans="1:3">
      <c r="A5385" s="5385">
        <v>42382.486198368897</v>
      </c>
      <c r="B5385" s="1">
        <v>0.50606399999999996</v>
      </c>
      <c r="C5385" s="1">
        <v>1250.357481</v>
      </c>
    </row>
    <row r="5386" spans="1:3">
      <c r="A5386" s="5386">
        <v>42382.486219710801</v>
      </c>
      <c r="B5386" s="1">
        <v>0.50439699999999998</v>
      </c>
      <c r="C5386" s="1">
        <v>1252.4253209999999</v>
      </c>
    </row>
    <row r="5387" spans="1:3">
      <c r="A5387" s="5387">
        <v>42382.486240509097</v>
      </c>
      <c r="B5387" s="1">
        <v>0.50273100000000004</v>
      </c>
      <c r="C5387" s="1">
        <v>1250.322433</v>
      </c>
    </row>
    <row r="5388" spans="1:3">
      <c r="A5388" s="5388">
        <v>42382.486261654303</v>
      </c>
      <c r="B5388" s="1">
        <v>0.50439699999999998</v>
      </c>
      <c r="C5388" s="1">
        <v>1250.4626249999999</v>
      </c>
    </row>
    <row r="5389" spans="1:3">
      <c r="A5389" s="5389">
        <v>42382.486282626101</v>
      </c>
      <c r="B5389" s="1">
        <v>0.50606399999999996</v>
      </c>
      <c r="C5389" s="1">
        <v>1250.077096</v>
      </c>
    </row>
    <row r="5390" spans="1:3">
      <c r="A5390" s="5390">
        <v>42382.486303609498</v>
      </c>
      <c r="B5390" s="1">
        <v>0.50773100000000004</v>
      </c>
      <c r="C5390" s="1">
        <v>1250.357481</v>
      </c>
    </row>
    <row r="5391" spans="1:3">
      <c r="A5391" s="5391">
        <v>42382.486324766302</v>
      </c>
      <c r="B5391" s="1">
        <v>0.50939699999999999</v>
      </c>
      <c r="C5391" s="1">
        <v>1250.4275769999999</v>
      </c>
    </row>
    <row r="5392" spans="1:3">
      <c r="A5392" s="5392">
        <v>42382.486345934703</v>
      </c>
      <c r="B5392" s="1">
        <v>0.51106399999999996</v>
      </c>
      <c r="C5392" s="1">
        <v>1250.7430099999999</v>
      </c>
    </row>
    <row r="5393" spans="1:3">
      <c r="A5393" s="5393">
        <v>42382.486367091602</v>
      </c>
      <c r="B5393" s="1">
        <v>0.50939699999999999</v>
      </c>
      <c r="C5393" s="1">
        <v>1252.07484</v>
      </c>
    </row>
    <row r="5394" spans="1:3">
      <c r="A5394" s="5394">
        <v>42382.4863880634</v>
      </c>
      <c r="B5394" s="1">
        <v>0.50773100000000004</v>
      </c>
      <c r="C5394" s="1">
        <v>1251.338829</v>
      </c>
    </row>
    <row r="5395" spans="1:3">
      <c r="A5395" s="5395">
        <v>42382.486408873199</v>
      </c>
      <c r="B5395" s="1">
        <v>0.50939699999999999</v>
      </c>
      <c r="C5395" s="1">
        <v>1251.8995990000001</v>
      </c>
    </row>
    <row r="5396" spans="1:3">
      <c r="A5396" s="5396">
        <v>42382.486429659897</v>
      </c>
      <c r="B5396" s="1">
        <v>0.50773100000000004</v>
      </c>
      <c r="C5396" s="1">
        <v>1251.8995990000001</v>
      </c>
    </row>
    <row r="5397" spans="1:3">
      <c r="A5397" s="5397">
        <v>42382.486450643199</v>
      </c>
      <c r="B5397" s="1">
        <v>0.50606399999999996</v>
      </c>
      <c r="C5397" s="1">
        <v>1252.810851</v>
      </c>
    </row>
    <row r="5398" spans="1:3">
      <c r="A5398" s="5398">
        <v>42382.486471788499</v>
      </c>
      <c r="B5398" s="1">
        <v>0.50439699999999998</v>
      </c>
      <c r="C5398" s="1">
        <v>1252.2150320000001</v>
      </c>
    </row>
    <row r="5399" spans="1:3">
      <c r="A5399" s="5399">
        <v>42382.486493327102</v>
      </c>
      <c r="B5399" s="1">
        <v>0.50273100000000004</v>
      </c>
      <c r="C5399" s="1">
        <v>1252.1799840000001</v>
      </c>
    </row>
    <row r="5400" spans="1:3">
      <c r="A5400" s="5400">
        <v>42382.486514125398</v>
      </c>
      <c r="B5400" s="1">
        <v>0.50106399999999995</v>
      </c>
      <c r="C5400" s="1">
        <v>1252.109888</v>
      </c>
    </row>
    <row r="5401" spans="1:3">
      <c r="A5401" s="5401">
        <v>42382.486535270698</v>
      </c>
      <c r="B5401" s="1">
        <v>0.49939699999999998</v>
      </c>
      <c r="C5401" s="1">
        <v>1251.338829</v>
      </c>
    </row>
    <row r="5402" spans="1:3">
      <c r="A5402" s="5402">
        <v>42382.486556254</v>
      </c>
      <c r="B5402" s="1">
        <v>0.50106399999999995</v>
      </c>
      <c r="C5402" s="1">
        <v>1251.8645509999999</v>
      </c>
    </row>
    <row r="5403" spans="1:3">
      <c r="A5403" s="5403">
        <v>42382.486577595897</v>
      </c>
      <c r="B5403" s="1">
        <v>0.49939699999999998</v>
      </c>
      <c r="C5403" s="1">
        <v>1250.8481549999999</v>
      </c>
    </row>
    <row r="5404" spans="1:3">
      <c r="A5404" s="5404">
        <v>42382.486598764401</v>
      </c>
      <c r="B5404" s="1">
        <v>0.50106399999999995</v>
      </c>
      <c r="C5404" s="1">
        <v>1251.1635879999999</v>
      </c>
    </row>
    <row r="5405" spans="1:3">
      <c r="A5405" s="5405">
        <v>42382.486619921197</v>
      </c>
      <c r="B5405" s="1">
        <v>0.49939699999999998</v>
      </c>
      <c r="C5405" s="1">
        <v>1253.4417169999999</v>
      </c>
    </row>
    <row r="5406" spans="1:3">
      <c r="A5406" s="5406">
        <v>42382.486640881398</v>
      </c>
      <c r="B5406" s="1">
        <v>0.49773099999999998</v>
      </c>
      <c r="C5406" s="1">
        <v>1250.4976730000001</v>
      </c>
    </row>
    <row r="5407" spans="1:3">
      <c r="A5407" s="5407">
        <v>42382.486662038304</v>
      </c>
      <c r="B5407" s="1">
        <v>0.49939699999999998</v>
      </c>
      <c r="C5407" s="1">
        <v>1250.4626249999999</v>
      </c>
    </row>
    <row r="5408" spans="1:3">
      <c r="A5408" s="5408">
        <v>42382.486683021598</v>
      </c>
      <c r="B5408" s="1">
        <v>0.50106399999999995</v>
      </c>
      <c r="C5408" s="1">
        <v>1250.252336</v>
      </c>
    </row>
    <row r="5409" spans="1:3">
      <c r="A5409" s="5409">
        <v>42382.486703993403</v>
      </c>
      <c r="B5409" s="1">
        <v>0.50273100000000004</v>
      </c>
      <c r="C5409" s="1">
        <v>1250.077096</v>
      </c>
    </row>
    <row r="5410" spans="1:3">
      <c r="A5410" s="5410">
        <v>42382.486725531999</v>
      </c>
      <c r="B5410" s="1">
        <v>0.50439699999999998</v>
      </c>
      <c r="C5410" s="1">
        <v>1249.936903</v>
      </c>
    </row>
    <row r="5411" spans="1:3">
      <c r="A5411" s="5411">
        <v>42382.4867465153</v>
      </c>
      <c r="B5411" s="1">
        <v>0.50606399999999996</v>
      </c>
      <c r="C5411" s="1">
        <v>1250.287384</v>
      </c>
    </row>
    <row r="5412" spans="1:3">
      <c r="A5412" s="5412">
        <v>42382.486767845701</v>
      </c>
      <c r="B5412" s="1">
        <v>0.50773100000000004</v>
      </c>
      <c r="C5412" s="1">
        <v>1249.8668070000001</v>
      </c>
    </row>
    <row r="5413" spans="1:3">
      <c r="A5413" s="5413">
        <v>42382.486789187598</v>
      </c>
      <c r="B5413" s="1">
        <v>0.50939699999999999</v>
      </c>
      <c r="C5413" s="1">
        <v>1249.656518</v>
      </c>
    </row>
    <row r="5414" spans="1:3">
      <c r="A5414" s="5414">
        <v>42382.486810332899</v>
      </c>
      <c r="B5414" s="1">
        <v>0.51106399999999996</v>
      </c>
      <c r="C5414" s="1">
        <v>1250.1471919999999</v>
      </c>
    </row>
    <row r="5415" spans="1:3">
      <c r="A5415" s="5415">
        <v>42382.486831686401</v>
      </c>
      <c r="B5415" s="1">
        <v>0.51273100000000005</v>
      </c>
      <c r="C5415" s="1">
        <v>1253.056188</v>
      </c>
    </row>
    <row r="5416" spans="1:3">
      <c r="A5416" s="5416">
        <v>42382.486853039904</v>
      </c>
      <c r="B5416" s="1">
        <v>0.51106399999999996</v>
      </c>
      <c r="C5416" s="1">
        <v>1251.023396</v>
      </c>
    </row>
    <row r="5417" spans="1:3">
      <c r="A5417" s="5417">
        <v>42382.486873826601</v>
      </c>
      <c r="B5417" s="1">
        <v>0.51273100000000005</v>
      </c>
      <c r="C5417" s="1">
        <v>1251.338829</v>
      </c>
    </row>
    <row r="5418" spans="1:3">
      <c r="A5418" s="5418">
        <v>42382.486895145397</v>
      </c>
      <c r="B5418" s="1">
        <v>0.51106399999999996</v>
      </c>
      <c r="C5418" s="1">
        <v>1251.8295029999999</v>
      </c>
    </row>
    <row r="5419" spans="1:3">
      <c r="A5419" s="5419">
        <v>42382.486916313799</v>
      </c>
      <c r="B5419" s="1">
        <v>0.50939699999999999</v>
      </c>
      <c r="C5419" s="1">
        <v>1250.392529</v>
      </c>
    </row>
    <row r="5420" spans="1:3">
      <c r="A5420" s="5420">
        <v>42382.486937852402</v>
      </c>
      <c r="B5420" s="1">
        <v>0.51106399999999996</v>
      </c>
      <c r="C5420" s="1">
        <v>1252.4603689999999</v>
      </c>
    </row>
    <row r="5421" spans="1:3">
      <c r="A5421" s="5421">
        <v>42382.486959367801</v>
      </c>
      <c r="B5421" s="1">
        <v>0.50939699999999999</v>
      </c>
      <c r="C5421" s="1">
        <v>1252.8458989999999</v>
      </c>
    </row>
    <row r="5422" spans="1:3">
      <c r="A5422" s="5422">
        <v>42382.486981241898</v>
      </c>
      <c r="B5422" s="1">
        <v>0.50773100000000004</v>
      </c>
      <c r="C5422" s="1">
        <v>1259.154565</v>
      </c>
    </row>
    <row r="5423" spans="1:3">
      <c r="A5423" s="5423">
        <v>42382.487002028603</v>
      </c>
      <c r="B5423" s="1">
        <v>0.50606399999999996</v>
      </c>
      <c r="C5423" s="1">
        <v>1253.511814</v>
      </c>
    </row>
    <row r="5424" spans="1:3">
      <c r="A5424" s="5424">
        <v>42382.487023382098</v>
      </c>
      <c r="B5424" s="1">
        <v>0.50773100000000004</v>
      </c>
      <c r="C5424" s="1">
        <v>1253.406669</v>
      </c>
    </row>
    <row r="5425" spans="1:3">
      <c r="A5425" s="5425">
        <v>42382.4870445505</v>
      </c>
      <c r="B5425" s="1">
        <v>0.50939699999999999</v>
      </c>
      <c r="C5425" s="1">
        <v>1254.493162</v>
      </c>
    </row>
    <row r="5426" spans="1:3">
      <c r="A5426" s="5426">
        <v>42382.487065684203</v>
      </c>
      <c r="B5426" s="1">
        <v>0.50773100000000004</v>
      </c>
      <c r="C5426" s="1">
        <v>1254.6333540000001</v>
      </c>
    </row>
    <row r="5427" spans="1:3">
      <c r="A5427" s="5427">
        <v>42382.487087037698</v>
      </c>
      <c r="B5427" s="1">
        <v>0.50606399999999996</v>
      </c>
      <c r="C5427" s="1">
        <v>1254.458114</v>
      </c>
    </row>
    <row r="5428" spans="1:3">
      <c r="A5428" s="5428">
        <v>42382.487108726702</v>
      </c>
      <c r="B5428" s="1">
        <v>0.50439699999999998</v>
      </c>
      <c r="C5428" s="1">
        <v>1253.406669</v>
      </c>
    </row>
    <row r="5429" spans="1:3">
      <c r="A5429" s="5429">
        <v>42382.487129895097</v>
      </c>
      <c r="B5429" s="1">
        <v>0.50273100000000004</v>
      </c>
      <c r="C5429" s="1">
        <v>1254.037536</v>
      </c>
    </row>
    <row r="5430" spans="1:3">
      <c r="A5430" s="5430">
        <v>42382.487151410503</v>
      </c>
      <c r="B5430" s="1">
        <v>0.50106399999999995</v>
      </c>
      <c r="C5430" s="1">
        <v>1253.091236</v>
      </c>
    </row>
    <row r="5431" spans="1:3">
      <c r="A5431" s="5431">
        <v>42382.487172382302</v>
      </c>
      <c r="B5431" s="1">
        <v>0.49939699999999998</v>
      </c>
      <c r="C5431" s="1">
        <v>1256.175473</v>
      </c>
    </row>
    <row r="5432" spans="1:3">
      <c r="A5432" s="5432">
        <v>42382.4871935392</v>
      </c>
      <c r="B5432" s="1">
        <v>0.49773099999999998</v>
      </c>
      <c r="C5432" s="1">
        <v>1252.5655139999999</v>
      </c>
    </row>
    <row r="5433" spans="1:3">
      <c r="A5433" s="5433">
        <v>42382.487215077803</v>
      </c>
      <c r="B5433" s="1">
        <v>0.49939699999999998</v>
      </c>
      <c r="C5433" s="1">
        <v>1252.740755</v>
      </c>
    </row>
    <row r="5434" spans="1:3">
      <c r="A5434" s="5434">
        <v>42382.487236038003</v>
      </c>
      <c r="B5434" s="1">
        <v>0.49773099999999998</v>
      </c>
      <c r="C5434" s="1">
        <v>1251.759407</v>
      </c>
    </row>
    <row r="5435" spans="1:3">
      <c r="A5435" s="5435">
        <v>42382.487257021297</v>
      </c>
      <c r="B5435" s="1">
        <v>0.49939699999999998</v>
      </c>
      <c r="C5435" s="1">
        <v>1250.5677700000001</v>
      </c>
    </row>
    <row r="5436" spans="1:3">
      <c r="A5436" s="5436">
        <v>42382.487278548302</v>
      </c>
      <c r="B5436" s="1">
        <v>0.50106399999999995</v>
      </c>
      <c r="C5436" s="1">
        <v>1249.5163250000001</v>
      </c>
    </row>
    <row r="5437" spans="1:3">
      <c r="A5437" s="5437">
        <v>42382.487299878703</v>
      </c>
      <c r="B5437" s="1">
        <v>0.50273100000000004</v>
      </c>
      <c r="C5437" s="1">
        <v>1250.392529</v>
      </c>
    </row>
    <row r="5438" spans="1:3">
      <c r="A5438" s="5438">
        <v>42382.4873212206</v>
      </c>
      <c r="B5438" s="1">
        <v>0.50106399999999995</v>
      </c>
      <c r="C5438" s="1">
        <v>1250.707962</v>
      </c>
    </row>
    <row r="5439" spans="1:3">
      <c r="A5439" s="5439">
        <v>42382.487343279703</v>
      </c>
      <c r="B5439" s="1">
        <v>0.49939699999999998</v>
      </c>
      <c r="C5439" s="1">
        <v>1250.322433</v>
      </c>
    </row>
    <row r="5440" spans="1:3">
      <c r="A5440" s="5440">
        <v>42382.487364459703</v>
      </c>
      <c r="B5440" s="1">
        <v>0.49773099999999998</v>
      </c>
      <c r="C5440" s="1">
        <v>1250.532721</v>
      </c>
    </row>
    <row r="5441" spans="1:3">
      <c r="A5441" s="5441">
        <v>42382.487385778499</v>
      </c>
      <c r="B5441" s="1">
        <v>0.496064</v>
      </c>
      <c r="C5441" s="1">
        <v>1250.707962</v>
      </c>
    </row>
    <row r="5442" spans="1:3">
      <c r="A5442" s="5442">
        <v>42382.487407305503</v>
      </c>
      <c r="B5442" s="1">
        <v>0.49439699999999998</v>
      </c>
      <c r="C5442" s="1">
        <v>1249.656518</v>
      </c>
    </row>
    <row r="5443" spans="1:3">
      <c r="A5443" s="5443">
        <v>42382.487428647502</v>
      </c>
      <c r="B5443" s="1">
        <v>0.496064</v>
      </c>
      <c r="C5443" s="1">
        <v>1249.4812770000001</v>
      </c>
    </row>
    <row r="5444" spans="1:3">
      <c r="A5444" s="5444">
        <v>42382.487449815897</v>
      </c>
      <c r="B5444" s="1">
        <v>0.49773099999999998</v>
      </c>
      <c r="C5444" s="1">
        <v>1249.270988</v>
      </c>
    </row>
    <row r="5445" spans="1:3">
      <c r="A5445" s="5445">
        <v>42382.487471331297</v>
      </c>
      <c r="B5445" s="1">
        <v>0.49939699999999998</v>
      </c>
      <c r="C5445" s="1">
        <v>1248.8504109999999</v>
      </c>
    </row>
    <row r="5446" spans="1:3">
      <c r="A5446" s="5446">
        <v>42382.487492326203</v>
      </c>
      <c r="B5446" s="1">
        <v>0.50106399999999995</v>
      </c>
      <c r="C5446" s="1">
        <v>1248.6050740000001</v>
      </c>
    </row>
    <row r="5447" spans="1:3">
      <c r="A5447" s="5447">
        <v>42382.487513286498</v>
      </c>
      <c r="B5447" s="1">
        <v>0.50273100000000004</v>
      </c>
      <c r="C5447" s="1">
        <v>1248.4648810000001</v>
      </c>
    </row>
    <row r="5448" spans="1:3">
      <c r="A5448" s="5448">
        <v>42382.487534616797</v>
      </c>
      <c r="B5448" s="1">
        <v>0.50439699999999998</v>
      </c>
      <c r="C5448" s="1">
        <v>1248.570025</v>
      </c>
    </row>
    <row r="5449" spans="1:3">
      <c r="A5449" s="5449">
        <v>42382.4875559703</v>
      </c>
      <c r="B5449" s="1">
        <v>0.50606399999999996</v>
      </c>
      <c r="C5449" s="1">
        <v>1248.7102179999999</v>
      </c>
    </row>
    <row r="5450" spans="1:3">
      <c r="A5450" s="5450">
        <v>42382.487577485801</v>
      </c>
      <c r="B5450" s="1">
        <v>0.50773100000000004</v>
      </c>
      <c r="C5450" s="1">
        <v>1247.273244</v>
      </c>
    </row>
    <row r="5451" spans="1:3">
      <c r="A5451" s="5451">
        <v>42382.487599197899</v>
      </c>
      <c r="B5451" s="1">
        <v>0.50939699999999999</v>
      </c>
      <c r="C5451" s="1">
        <v>1250.953299</v>
      </c>
    </row>
    <row r="5452" spans="1:3">
      <c r="A5452" s="5452">
        <v>42382.487624519003</v>
      </c>
      <c r="B5452" s="1">
        <v>0.50773100000000004</v>
      </c>
      <c r="C5452" s="1">
        <v>1249.5163250000001</v>
      </c>
    </row>
    <row r="5453" spans="1:3">
      <c r="A5453" s="5453">
        <v>42382.487645837798</v>
      </c>
      <c r="B5453" s="1">
        <v>0.50939699999999999</v>
      </c>
      <c r="C5453" s="1">
        <v>1250.9182510000001</v>
      </c>
    </row>
    <row r="5454" spans="1:3">
      <c r="A5454" s="5454">
        <v>42382.487667353198</v>
      </c>
      <c r="B5454" s="1">
        <v>0.50773100000000004</v>
      </c>
      <c r="C5454" s="1">
        <v>1249.971951</v>
      </c>
    </row>
    <row r="5455" spans="1:3">
      <c r="A5455" s="5455">
        <v>42382.487689435497</v>
      </c>
      <c r="B5455" s="1">
        <v>0.50939699999999999</v>
      </c>
      <c r="C5455" s="1">
        <v>1250.5677700000001</v>
      </c>
    </row>
    <row r="5456" spans="1:3">
      <c r="A5456" s="5456">
        <v>42382.487710777401</v>
      </c>
      <c r="B5456" s="1">
        <v>0.50773100000000004</v>
      </c>
      <c r="C5456" s="1">
        <v>1250.8832030000001</v>
      </c>
    </row>
    <row r="5457" spans="1:3">
      <c r="A5457" s="5457">
        <v>42382.487733368602</v>
      </c>
      <c r="B5457" s="1">
        <v>0.50606399999999996</v>
      </c>
      <c r="C5457" s="1">
        <v>1253.6870550000001</v>
      </c>
    </row>
    <row r="5458" spans="1:3">
      <c r="A5458" s="5458">
        <v>42382.487754895701</v>
      </c>
      <c r="B5458" s="1">
        <v>0.50439699999999998</v>
      </c>
      <c r="C5458" s="1">
        <v>1250.9182510000001</v>
      </c>
    </row>
    <row r="5459" spans="1:3">
      <c r="A5459" s="5459">
        <v>42382.487776226</v>
      </c>
      <c r="B5459" s="1">
        <v>0.50606399999999996</v>
      </c>
      <c r="C5459" s="1">
        <v>1253.2664769999999</v>
      </c>
    </row>
    <row r="5460" spans="1:3">
      <c r="A5460" s="5460">
        <v>42382.4877972209</v>
      </c>
      <c r="B5460" s="1">
        <v>0.50439699999999998</v>
      </c>
      <c r="C5460" s="1">
        <v>1251.6192140000001</v>
      </c>
    </row>
    <row r="5461" spans="1:3">
      <c r="A5461" s="5461">
        <v>42382.487818921501</v>
      </c>
      <c r="B5461" s="1">
        <v>0.50606399999999996</v>
      </c>
      <c r="C5461" s="1">
        <v>1251.7243579999999</v>
      </c>
    </row>
    <row r="5462" spans="1:3">
      <c r="A5462" s="5462">
        <v>42382.487840436901</v>
      </c>
      <c r="B5462" s="1">
        <v>0.50773100000000004</v>
      </c>
      <c r="C5462" s="1">
        <v>1251.338829</v>
      </c>
    </row>
    <row r="5463" spans="1:3">
      <c r="A5463" s="5463">
        <v>42382.487861952301</v>
      </c>
      <c r="B5463" s="1">
        <v>0.50939699999999999</v>
      </c>
      <c r="C5463" s="1">
        <v>1251.8295029999999</v>
      </c>
    </row>
    <row r="5464" spans="1:3">
      <c r="A5464" s="5464">
        <v>42382.487883467802</v>
      </c>
      <c r="B5464" s="1">
        <v>0.50773100000000004</v>
      </c>
      <c r="C5464" s="1">
        <v>1251.8645509999999</v>
      </c>
    </row>
    <row r="5465" spans="1:3">
      <c r="A5465" s="5465">
        <v>42382.487904636197</v>
      </c>
      <c r="B5465" s="1">
        <v>0.50606399999999996</v>
      </c>
      <c r="C5465" s="1">
        <v>1252.740755</v>
      </c>
    </row>
    <row r="5466" spans="1:3">
      <c r="A5466" s="5466">
        <v>42382.487925793102</v>
      </c>
      <c r="B5466" s="1">
        <v>0.50439699999999998</v>
      </c>
      <c r="C5466" s="1">
        <v>1252.039792</v>
      </c>
    </row>
    <row r="5467" spans="1:3">
      <c r="A5467" s="5467">
        <v>42382.487947493602</v>
      </c>
      <c r="B5467" s="1">
        <v>0.50273100000000004</v>
      </c>
      <c r="C5467" s="1">
        <v>1252.810851</v>
      </c>
    </row>
    <row r="5468" spans="1:3">
      <c r="A5468" s="5468">
        <v>42382.487968835499</v>
      </c>
      <c r="B5468" s="1">
        <v>0.50106399999999995</v>
      </c>
      <c r="C5468" s="1">
        <v>1252.1449359999999</v>
      </c>
    </row>
    <row r="5469" spans="1:3">
      <c r="A5469" s="5469">
        <v>42382.487990165901</v>
      </c>
      <c r="B5469" s="1">
        <v>0.49939699999999998</v>
      </c>
      <c r="C5469" s="1">
        <v>1246.151703</v>
      </c>
    </row>
    <row r="5470" spans="1:3">
      <c r="A5470" s="5470">
        <v>42382.488011692898</v>
      </c>
      <c r="B5470" s="1">
        <v>0.50106399999999995</v>
      </c>
      <c r="C5470" s="1">
        <v>1251.759407</v>
      </c>
    </row>
    <row r="5471" spans="1:3">
      <c r="A5471" s="5471">
        <v>42382.488033034802</v>
      </c>
      <c r="B5471" s="1">
        <v>0.49939699999999998</v>
      </c>
      <c r="C5471" s="1">
        <v>1251.023396</v>
      </c>
    </row>
    <row r="5472" spans="1:3">
      <c r="A5472" s="5472">
        <v>42382.488054018198</v>
      </c>
      <c r="B5472" s="1">
        <v>0.50106399999999995</v>
      </c>
      <c r="C5472" s="1">
        <v>1251.338829</v>
      </c>
    </row>
    <row r="5473" spans="1:3">
      <c r="A5473" s="5473">
        <v>42382.488075163499</v>
      </c>
      <c r="B5473" s="1">
        <v>0.49939699999999998</v>
      </c>
      <c r="C5473" s="1">
        <v>1248.7102179999999</v>
      </c>
    </row>
    <row r="5474" spans="1:3">
      <c r="A5474" s="5474">
        <v>42382.488096505404</v>
      </c>
      <c r="B5474" s="1">
        <v>0.50106399999999995</v>
      </c>
      <c r="C5474" s="1">
        <v>1250.7780580000001</v>
      </c>
    </row>
    <row r="5475" spans="1:3">
      <c r="A5475" s="5475">
        <v>42382.488118576097</v>
      </c>
      <c r="B5475" s="1">
        <v>0.49939699999999998</v>
      </c>
      <c r="C5475" s="1">
        <v>1251.1986360000001</v>
      </c>
    </row>
    <row r="5476" spans="1:3">
      <c r="A5476" s="5476">
        <v>42382.488143168499</v>
      </c>
      <c r="B5476" s="1">
        <v>0.49773099999999998</v>
      </c>
      <c r="C5476" s="1">
        <v>1250.392529</v>
      </c>
    </row>
    <row r="5477" spans="1:3">
      <c r="A5477" s="5477">
        <v>42382.488167413801</v>
      </c>
      <c r="B5477" s="1">
        <v>0.49939699999999998</v>
      </c>
      <c r="C5477" s="1">
        <v>1250.077096</v>
      </c>
    </row>
    <row r="5478" spans="1:3">
      <c r="A5478" s="5478">
        <v>42382.488191636097</v>
      </c>
      <c r="B5478" s="1">
        <v>0.50106399999999995</v>
      </c>
      <c r="C5478" s="1">
        <v>1251.4790210000001</v>
      </c>
    </row>
    <row r="5479" spans="1:3">
      <c r="A5479" s="5479">
        <v>42382.4882158814</v>
      </c>
      <c r="B5479" s="1">
        <v>0.49939699999999998</v>
      </c>
      <c r="C5479" s="1">
        <v>1251.373877</v>
      </c>
    </row>
    <row r="5480" spans="1:3">
      <c r="A5480" s="5480">
        <v>42382.488239733502</v>
      </c>
      <c r="B5480" s="1">
        <v>0.49773099999999998</v>
      </c>
      <c r="C5480" s="1">
        <v>1247.0629550000001</v>
      </c>
    </row>
    <row r="5481" spans="1:3">
      <c r="A5481" s="5481">
        <v>42382.488263261701</v>
      </c>
      <c r="B5481" s="1">
        <v>0.49939699999999998</v>
      </c>
      <c r="C5481" s="1">
        <v>1249.4111809999999</v>
      </c>
    </row>
    <row r="5482" spans="1:3">
      <c r="A5482" s="5482">
        <v>42382.488287113702</v>
      </c>
      <c r="B5482" s="1">
        <v>0.49773099999999998</v>
      </c>
      <c r="C5482" s="1">
        <v>1249.0606990000001</v>
      </c>
    </row>
    <row r="5483" spans="1:3">
      <c r="A5483" s="5483">
        <v>42382.488311544199</v>
      </c>
      <c r="B5483" s="1">
        <v>0.49939699999999998</v>
      </c>
      <c r="C5483" s="1">
        <v>1248.8854590000001</v>
      </c>
    </row>
    <row r="5484" spans="1:3">
      <c r="A5484" s="5484">
        <v>42382.488335604503</v>
      </c>
      <c r="B5484" s="1">
        <v>0.50106399999999995</v>
      </c>
      <c r="C5484" s="1">
        <v>1249.095748</v>
      </c>
    </row>
    <row r="5485" spans="1:3">
      <c r="A5485" s="5485">
        <v>42382.488360023301</v>
      </c>
      <c r="B5485" s="1">
        <v>0.50273100000000004</v>
      </c>
      <c r="C5485" s="1">
        <v>1248.534977</v>
      </c>
    </row>
    <row r="5486" spans="1:3">
      <c r="A5486" s="5486">
        <v>42382.488384245597</v>
      </c>
      <c r="B5486" s="1">
        <v>0.50439699999999998</v>
      </c>
      <c r="C5486" s="1">
        <v>1248.4648810000001</v>
      </c>
    </row>
    <row r="5487" spans="1:3">
      <c r="A5487" s="5487">
        <v>42382.4884079357</v>
      </c>
      <c r="B5487" s="1">
        <v>0.50606399999999996</v>
      </c>
      <c r="C5487" s="1">
        <v>1248.4999290000001</v>
      </c>
    </row>
    <row r="5488" spans="1:3">
      <c r="A5488" s="5488">
        <v>42382.488431984399</v>
      </c>
      <c r="B5488" s="1">
        <v>0.50773100000000004</v>
      </c>
      <c r="C5488" s="1">
        <v>1248.955555</v>
      </c>
    </row>
    <row r="5489" spans="1:3">
      <c r="A5489" s="5489">
        <v>42382.488456761901</v>
      </c>
      <c r="B5489" s="1">
        <v>0.50939699999999999</v>
      </c>
      <c r="C5489" s="1">
        <v>1249.1307959999999</v>
      </c>
    </row>
    <row r="5490" spans="1:3">
      <c r="A5490" s="5490">
        <v>42382.488481354201</v>
      </c>
      <c r="B5490" s="1">
        <v>0.51106399999999996</v>
      </c>
      <c r="C5490" s="1">
        <v>1249.5864220000001</v>
      </c>
    </row>
    <row r="5491" spans="1:3">
      <c r="A5491" s="5491">
        <v>42382.488506131704</v>
      </c>
      <c r="B5491" s="1">
        <v>0.50939699999999999</v>
      </c>
      <c r="C5491" s="1">
        <v>1250.006999</v>
      </c>
    </row>
    <row r="5492" spans="1:3">
      <c r="A5492" s="5492">
        <v>42382.488530377101</v>
      </c>
      <c r="B5492" s="1">
        <v>0.50773100000000004</v>
      </c>
      <c r="C5492" s="1">
        <v>1250.7780580000001</v>
      </c>
    </row>
    <row r="5493" spans="1:3">
      <c r="A5493" s="5493">
        <v>42382.488554772797</v>
      </c>
      <c r="B5493" s="1">
        <v>0.50606399999999996</v>
      </c>
      <c r="C5493" s="1">
        <v>1251.759407</v>
      </c>
    </row>
    <row r="5494" spans="1:3">
      <c r="A5494" s="5494">
        <v>42382.488579365199</v>
      </c>
      <c r="B5494" s="1">
        <v>0.50439699999999998</v>
      </c>
      <c r="C5494" s="1">
        <v>1251.4790210000001</v>
      </c>
    </row>
    <row r="5495" spans="1:3">
      <c r="A5495" s="5495">
        <v>42382.488603587401</v>
      </c>
      <c r="B5495" s="1">
        <v>0.50273100000000004</v>
      </c>
      <c r="C5495" s="1">
        <v>1251.373877</v>
      </c>
    </row>
    <row r="5496" spans="1:3">
      <c r="A5496" s="5496">
        <v>42382.4886249294</v>
      </c>
      <c r="B5496" s="1">
        <v>0.50106399999999995</v>
      </c>
      <c r="C5496" s="1">
        <v>1254.5983060000001</v>
      </c>
    </row>
    <row r="5497" spans="1:3">
      <c r="A5497" s="5497">
        <v>42382.488646456397</v>
      </c>
      <c r="B5497" s="1">
        <v>0.49939699999999998</v>
      </c>
      <c r="C5497" s="1">
        <v>1251.2687330000001</v>
      </c>
    </row>
    <row r="5498" spans="1:3">
      <c r="A5498" s="5498">
        <v>42382.488667983402</v>
      </c>
      <c r="B5498" s="1">
        <v>0.50106399999999995</v>
      </c>
      <c r="C5498" s="1">
        <v>1251.1986360000001</v>
      </c>
    </row>
    <row r="5499" spans="1:3">
      <c r="A5499" s="5499">
        <v>42382.488689313803</v>
      </c>
      <c r="B5499" s="1">
        <v>0.50273100000000004</v>
      </c>
      <c r="C5499" s="1">
        <v>1250.1121439999999</v>
      </c>
    </row>
    <row r="5500" spans="1:3">
      <c r="A5500" s="5500">
        <v>42382.488711025799</v>
      </c>
      <c r="B5500" s="1">
        <v>0.50439699999999998</v>
      </c>
      <c r="C5500" s="1">
        <v>1247.7639180000001</v>
      </c>
    </row>
    <row r="5501" spans="1:3">
      <c r="A5501" s="5501">
        <v>42382.488732714803</v>
      </c>
      <c r="B5501" s="1">
        <v>0.50606399999999996</v>
      </c>
      <c r="C5501" s="1">
        <v>1255.789943</v>
      </c>
    </row>
    <row r="5502" spans="1:3">
      <c r="A5502" s="5502">
        <v>42382.4887540567</v>
      </c>
      <c r="B5502" s="1">
        <v>0.50439699999999998</v>
      </c>
      <c r="C5502" s="1">
        <v>1250.357481</v>
      </c>
    </row>
    <row r="5503" spans="1:3">
      <c r="A5503" s="5503">
        <v>42382.488775953898</v>
      </c>
      <c r="B5503" s="1">
        <v>0.50606399999999996</v>
      </c>
      <c r="C5503" s="1">
        <v>1248.394785</v>
      </c>
    </row>
    <row r="5504" spans="1:3">
      <c r="A5504" s="5504">
        <v>42382.488797469399</v>
      </c>
      <c r="B5504" s="1">
        <v>0.50773100000000004</v>
      </c>
      <c r="C5504" s="1">
        <v>1251.4790210000001</v>
      </c>
    </row>
    <row r="5505" spans="1:3">
      <c r="A5505" s="5505">
        <v>42382.488818452701</v>
      </c>
      <c r="B5505" s="1">
        <v>0.50606399999999996</v>
      </c>
      <c r="C5505" s="1">
        <v>1251.093492</v>
      </c>
    </row>
    <row r="5506" spans="1:3">
      <c r="A5506" s="5506">
        <v>42382.488841414102</v>
      </c>
      <c r="B5506" s="1">
        <v>0.50439699999999998</v>
      </c>
      <c r="C5506" s="1">
        <v>1245.45074</v>
      </c>
    </row>
    <row r="5507" spans="1:3">
      <c r="A5507" s="5507">
        <v>42382.488863102997</v>
      </c>
      <c r="B5507" s="1">
        <v>0.50606399999999996</v>
      </c>
      <c r="C5507" s="1">
        <v>1251.1635879999999</v>
      </c>
    </row>
    <row r="5508" spans="1:3">
      <c r="A5508" s="5508">
        <v>42382.488884456601</v>
      </c>
      <c r="B5508" s="1">
        <v>0.50439699999999998</v>
      </c>
      <c r="C5508" s="1">
        <v>1251.1986360000001</v>
      </c>
    </row>
    <row r="5509" spans="1:3">
      <c r="A5509" s="5509">
        <v>42382.488905972001</v>
      </c>
      <c r="B5509" s="1">
        <v>0.50273100000000004</v>
      </c>
      <c r="C5509" s="1">
        <v>1252.2150320000001</v>
      </c>
    </row>
    <row r="5510" spans="1:3">
      <c r="A5510" s="5510">
        <v>42382.488927672501</v>
      </c>
      <c r="B5510" s="1">
        <v>0.50106399999999995</v>
      </c>
      <c r="C5510" s="1">
        <v>1251.338829</v>
      </c>
    </row>
    <row r="5511" spans="1:3">
      <c r="A5511" s="5511">
        <v>42382.488949199498</v>
      </c>
      <c r="B5511" s="1">
        <v>0.50273100000000004</v>
      </c>
      <c r="C5511" s="1">
        <v>1251.1986360000001</v>
      </c>
    </row>
    <row r="5512" spans="1:3">
      <c r="A5512" s="5512">
        <v>42382.488970899998</v>
      </c>
      <c r="B5512" s="1">
        <v>0.50439699999999998</v>
      </c>
      <c r="C5512" s="1">
        <v>1251.1635879999999</v>
      </c>
    </row>
    <row r="5513" spans="1:3">
      <c r="A5513" s="5513">
        <v>42382.488992785598</v>
      </c>
      <c r="B5513" s="1">
        <v>0.50273100000000004</v>
      </c>
      <c r="C5513" s="1">
        <v>1250.9182510000001</v>
      </c>
    </row>
    <row r="5514" spans="1:3">
      <c r="A5514" s="5514">
        <v>42382.489013930899</v>
      </c>
      <c r="B5514" s="1">
        <v>0.50106399999999995</v>
      </c>
      <c r="C5514" s="1">
        <v>1250.988347</v>
      </c>
    </row>
    <row r="5515" spans="1:3">
      <c r="A5515" s="5515">
        <v>42382.489035087798</v>
      </c>
      <c r="B5515" s="1">
        <v>0.49939699999999998</v>
      </c>
      <c r="C5515" s="1">
        <v>1250.7430099999999</v>
      </c>
    </row>
    <row r="5516" spans="1:3">
      <c r="A5516" s="5516">
        <v>42382.489056984901</v>
      </c>
      <c r="B5516" s="1">
        <v>0.49773099999999998</v>
      </c>
      <c r="C5516" s="1">
        <v>1252.0047440000001</v>
      </c>
    </row>
    <row r="5517" spans="1:3">
      <c r="A5517" s="5517">
        <v>42382.489078685503</v>
      </c>
      <c r="B5517" s="1">
        <v>0.496064</v>
      </c>
      <c r="C5517" s="1">
        <v>1250.5677700000001</v>
      </c>
    </row>
    <row r="5518" spans="1:3">
      <c r="A5518" s="5518">
        <v>42382.489100374398</v>
      </c>
      <c r="B5518" s="1">
        <v>0.49773099999999998</v>
      </c>
      <c r="C5518" s="1">
        <v>1250.1471919999999</v>
      </c>
    </row>
    <row r="5519" spans="1:3">
      <c r="A5519" s="5519">
        <v>42382.489122086503</v>
      </c>
      <c r="B5519" s="1">
        <v>0.496064</v>
      </c>
      <c r="C5519" s="1">
        <v>1249.7967100000001</v>
      </c>
    </row>
    <row r="5520" spans="1:3">
      <c r="A5520" s="5520">
        <v>42382.489143787097</v>
      </c>
      <c r="B5520" s="1">
        <v>0.49439699999999998</v>
      </c>
      <c r="C5520" s="1">
        <v>1249.4462289999999</v>
      </c>
    </row>
    <row r="5521" spans="1:3">
      <c r="A5521" s="5521">
        <v>42382.489164943901</v>
      </c>
      <c r="B5521" s="1">
        <v>0.49273099999999997</v>
      </c>
      <c r="C5521" s="1">
        <v>1250.006999</v>
      </c>
    </row>
    <row r="5522" spans="1:3">
      <c r="A5522" s="5522">
        <v>42382.489186817897</v>
      </c>
      <c r="B5522" s="1">
        <v>0.491064</v>
      </c>
      <c r="C5522" s="1">
        <v>1248.6050740000001</v>
      </c>
    </row>
    <row r="5523" spans="1:3">
      <c r="A5523" s="5523">
        <v>42382.489209073698</v>
      </c>
      <c r="B5523" s="1">
        <v>0.48939700000000003</v>
      </c>
      <c r="C5523" s="1">
        <v>1248.3246879999999</v>
      </c>
    </row>
    <row r="5524" spans="1:3">
      <c r="A5524" s="5524">
        <v>42382.489231144398</v>
      </c>
      <c r="B5524" s="1">
        <v>0.48773100000000003</v>
      </c>
      <c r="C5524" s="1">
        <v>1247.6237249999999</v>
      </c>
    </row>
    <row r="5525" spans="1:3">
      <c r="A5525" s="5525">
        <v>42382.489253018401</v>
      </c>
      <c r="B5525" s="1">
        <v>0.486064</v>
      </c>
      <c r="C5525" s="1">
        <v>1247.518581</v>
      </c>
    </row>
    <row r="5526" spans="1:3">
      <c r="A5526" s="5526">
        <v>42382.489275077503</v>
      </c>
      <c r="B5526" s="1">
        <v>0.48439700000000002</v>
      </c>
      <c r="C5526" s="1">
        <v>1246.4671370000001</v>
      </c>
    </row>
    <row r="5527" spans="1:3">
      <c r="A5527" s="5527">
        <v>42382.489296407897</v>
      </c>
      <c r="B5527" s="1">
        <v>0.48273100000000002</v>
      </c>
      <c r="C5527" s="1">
        <v>1244.9600660000001</v>
      </c>
    </row>
    <row r="5528" spans="1:3">
      <c r="A5528" s="5528">
        <v>42382.489318293497</v>
      </c>
      <c r="B5528" s="1">
        <v>0.48439700000000002</v>
      </c>
      <c r="C5528" s="1">
        <v>1245.6259809999999</v>
      </c>
    </row>
    <row r="5529" spans="1:3">
      <c r="A5529" s="5529">
        <v>42382.489340179098</v>
      </c>
      <c r="B5529" s="1">
        <v>0.48273100000000002</v>
      </c>
      <c r="C5529" s="1">
        <v>1243.4880439999999</v>
      </c>
    </row>
    <row r="5530" spans="1:3">
      <c r="A5530" s="5530">
        <v>42382.489361694599</v>
      </c>
      <c r="B5530" s="1">
        <v>0.48439700000000002</v>
      </c>
      <c r="C5530" s="1">
        <v>1244.8899699999999</v>
      </c>
    </row>
    <row r="5531" spans="1:3">
      <c r="A5531" s="5531">
        <v>42382.489383221597</v>
      </c>
      <c r="B5531" s="1">
        <v>0.48273100000000002</v>
      </c>
      <c r="C5531" s="1">
        <v>1242.752033</v>
      </c>
    </row>
    <row r="5532" spans="1:3">
      <c r="A5532" s="5532">
        <v>42382.489405107197</v>
      </c>
      <c r="B5532" s="1">
        <v>0.48439700000000002</v>
      </c>
      <c r="C5532" s="1">
        <v>1242.9272739999999</v>
      </c>
    </row>
    <row r="5533" spans="1:3">
      <c r="A5533" s="5533">
        <v>42382.489426992797</v>
      </c>
      <c r="B5533" s="1">
        <v>0.48273100000000002</v>
      </c>
      <c r="C5533" s="1">
        <v>1241.840782</v>
      </c>
    </row>
    <row r="5534" spans="1:3">
      <c r="A5534" s="5534">
        <v>42382.489448508197</v>
      </c>
      <c r="B5534" s="1">
        <v>0.48439700000000002</v>
      </c>
      <c r="C5534" s="1">
        <v>1241.1748669999999</v>
      </c>
    </row>
    <row r="5535" spans="1:3">
      <c r="A5535" s="5535">
        <v>42382.489470578897</v>
      </c>
      <c r="B5535" s="1">
        <v>0.486064</v>
      </c>
      <c r="C5535" s="1">
        <v>1240.9295300000001</v>
      </c>
    </row>
    <row r="5536" spans="1:3">
      <c r="A5536" s="5536">
        <v>42382.489492082801</v>
      </c>
      <c r="B5536" s="1">
        <v>0.48439700000000002</v>
      </c>
      <c r="C5536" s="1">
        <v>1242.016022</v>
      </c>
    </row>
    <row r="5537" spans="1:3">
      <c r="A5537" s="5537">
        <v>42382.489513783301</v>
      </c>
      <c r="B5537" s="1">
        <v>0.48273100000000002</v>
      </c>
      <c r="C5537" s="1">
        <v>1240.2285670000001</v>
      </c>
    </row>
    <row r="5538" spans="1:3">
      <c r="A5538" s="5538">
        <v>42382.489535483801</v>
      </c>
      <c r="B5538" s="1">
        <v>0.48439700000000002</v>
      </c>
      <c r="C5538" s="1">
        <v>1240.053326</v>
      </c>
    </row>
    <row r="5539" spans="1:3">
      <c r="A5539" s="5539">
        <v>42382.489557195899</v>
      </c>
      <c r="B5539" s="1">
        <v>0.486064</v>
      </c>
      <c r="C5539" s="1">
        <v>1239.3874109999999</v>
      </c>
    </row>
    <row r="5540" spans="1:3">
      <c r="A5540" s="5540">
        <v>42382.489578537898</v>
      </c>
      <c r="B5540" s="1">
        <v>0.48773100000000003</v>
      </c>
      <c r="C5540" s="1">
        <v>1240.8243849999999</v>
      </c>
    </row>
    <row r="5541" spans="1:3">
      <c r="A5541" s="5541">
        <v>42382.489600423403</v>
      </c>
      <c r="B5541" s="1">
        <v>0.486064</v>
      </c>
      <c r="C5541" s="1">
        <v>1239.0719779999999</v>
      </c>
    </row>
    <row r="5542" spans="1:3">
      <c r="A5542" s="5542">
        <v>42382.489622309098</v>
      </c>
      <c r="B5542" s="1">
        <v>0.48773100000000003</v>
      </c>
      <c r="C5542" s="1">
        <v>1238.6514</v>
      </c>
    </row>
    <row r="5543" spans="1:3">
      <c r="A5543" s="5543">
        <v>42382.489643998</v>
      </c>
      <c r="B5543" s="1">
        <v>0.48939700000000003</v>
      </c>
      <c r="C5543" s="1">
        <v>1238.896737</v>
      </c>
    </row>
    <row r="5544" spans="1:3">
      <c r="A5544" s="5544">
        <v>42382.489665524998</v>
      </c>
      <c r="B5544" s="1">
        <v>0.48773100000000003</v>
      </c>
      <c r="C5544" s="1">
        <v>1238.7915929999999</v>
      </c>
    </row>
    <row r="5545" spans="1:3">
      <c r="A5545" s="5545">
        <v>42382.489688127796</v>
      </c>
      <c r="B5545" s="1">
        <v>0.486064</v>
      </c>
      <c r="C5545" s="1">
        <v>1238.8616890000001</v>
      </c>
    </row>
    <row r="5546" spans="1:3">
      <c r="A5546" s="5546">
        <v>42382.489710372</v>
      </c>
      <c r="B5546" s="1">
        <v>0.48439700000000002</v>
      </c>
      <c r="C5546" s="1">
        <v>1239.2121709999999</v>
      </c>
    </row>
    <row r="5547" spans="1:3">
      <c r="A5547" s="5547">
        <v>42382.489731702401</v>
      </c>
      <c r="B5547" s="1">
        <v>0.48273100000000002</v>
      </c>
      <c r="C5547" s="1">
        <v>1243.698333</v>
      </c>
    </row>
    <row r="5548" spans="1:3">
      <c r="A5548" s="5548">
        <v>42382.4897532178</v>
      </c>
      <c r="B5548" s="1">
        <v>0.48106399999999999</v>
      </c>
      <c r="C5548" s="1">
        <v>1238.721497</v>
      </c>
    </row>
    <row r="5549" spans="1:3">
      <c r="A5549" s="5549">
        <v>42382.489775114998</v>
      </c>
      <c r="B5549" s="1">
        <v>0.48273100000000002</v>
      </c>
      <c r="C5549" s="1">
        <v>1238.4060629999999</v>
      </c>
    </row>
    <row r="5550" spans="1:3">
      <c r="A5550" s="5550">
        <v>42382.4897968039</v>
      </c>
      <c r="B5550" s="1">
        <v>0.48106399999999999</v>
      </c>
      <c r="C5550" s="1">
        <v>1238.2308230000001</v>
      </c>
    </row>
    <row r="5551" spans="1:3">
      <c r="A5551" s="5551">
        <v>42382.489818886199</v>
      </c>
      <c r="B5551" s="1">
        <v>0.47939700000000002</v>
      </c>
      <c r="C5551" s="1">
        <v>1237.214426</v>
      </c>
    </row>
    <row r="5552" spans="1:3">
      <c r="A5552" s="5552">
        <v>42382.489840760201</v>
      </c>
      <c r="B5552" s="1">
        <v>0.47773100000000002</v>
      </c>
      <c r="C5552" s="1">
        <v>1235.0764899999999</v>
      </c>
    </row>
    <row r="5553" spans="1:3">
      <c r="A5553" s="5553">
        <v>42382.4898621022</v>
      </c>
      <c r="B5553" s="1">
        <v>0.47939700000000002</v>
      </c>
      <c r="C5553" s="1">
        <v>1236.9690889999999</v>
      </c>
    </row>
    <row r="5554" spans="1:3">
      <c r="A5554" s="5554">
        <v>42382.489883629198</v>
      </c>
      <c r="B5554" s="1">
        <v>0.47773100000000002</v>
      </c>
      <c r="C5554" s="1">
        <v>1236.653656</v>
      </c>
    </row>
    <row r="5555" spans="1:3">
      <c r="A5555" s="5555">
        <v>42382.4899053181</v>
      </c>
      <c r="B5555" s="1">
        <v>0.47606399999999999</v>
      </c>
      <c r="C5555" s="1">
        <v>1236.233078</v>
      </c>
    </row>
    <row r="5556" spans="1:3">
      <c r="A5556" s="5556">
        <v>42382.4899272037</v>
      </c>
      <c r="B5556" s="1">
        <v>0.47439700000000001</v>
      </c>
      <c r="C5556" s="1">
        <v>1236.478415</v>
      </c>
    </row>
    <row r="5557" spans="1:3">
      <c r="A5557" s="5557">
        <v>42382.489949077797</v>
      </c>
      <c r="B5557" s="1">
        <v>0.47273100000000001</v>
      </c>
      <c r="C5557" s="1">
        <v>1235.4269710000001</v>
      </c>
    </row>
    <row r="5558" spans="1:3">
      <c r="A5558" s="5558">
        <v>42382.489971506999</v>
      </c>
      <c r="B5558" s="1">
        <v>0.47106399999999998</v>
      </c>
      <c r="C5558" s="1">
        <v>1234.866201</v>
      </c>
    </row>
    <row r="5559" spans="1:3">
      <c r="A5559" s="5559">
        <v>42382.489994121403</v>
      </c>
      <c r="B5559" s="1">
        <v>0.46939700000000001</v>
      </c>
      <c r="C5559" s="1">
        <v>1235.25173</v>
      </c>
    </row>
    <row r="5560" spans="1:3">
      <c r="A5560" s="5560">
        <v>42382.490016180498</v>
      </c>
      <c r="B5560" s="1">
        <v>0.46773100000000001</v>
      </c>
      <c r="C5560" s="1">
        <v>1233.18389</v>
      </c>
    </row>
    <row r="5561" spans="1:3">
      <c r="A5561" s="5561">
        <v>42382.490037869502</v>
      </c>
      <c r="B5561" s="1">
        <v>0.46939700000000001</v>
      </c>
      <c r="C5561" s="1">
        <v>1234.165238</v>
      </c>
    </row>
    <row r="5562" spans="1:3">
      <c r="A5562" s="5562">
        <v>42382.490059766598</v>
      </c>
      <c r="B5562" s="1">
        <v>0.46773100000000001</v>
      </c>
      <c r="C5562" s="1">
        <v>1232.3427340000001</v>
      </c>
    </row>
    <row r="5563" spans="1:3">
      <c r="A5563" s="5563">
        <v>42382.4900816523</v>
      </c>
      <c r="B5563" s="1">
        <v>0.46939700000000001</v>
      </c>
      <c r="C5563" s="1">
        <v>1233.884853</v>
      </c>
    </row>
    <row r="5564" spans="1:3">
      <c r="A5564" s="5564">
        <v>42382.490103341202</v>
      </c>
      <c r="B5564" s="1">
        <v>0.46773100000000001</v>
      </c>
      <c r="C5564" s="1">
        <v>1232.5530229999999</v>
      </c>
    </row>
    <row r="5565" spans="1:3">
      <c r="A5565" s="5565">
        <v>42382.4901250533</v>
      </c>
      <c r="B5565" s="1">
        <v>0.46606399999999998</v>
      </c>
      <c r="C5565" s="1">
        <v>1230.5552789999999</v>
      </c>
    </row>
    <row r="5566" spans="1:3">
      <c r="A5566" s="5566">
        <v>42382.490147100798</v>
      </c>
      <c r="B5566" s="1">
        <v>0.46773100000000001</v>
      </c>
      <c r="C5566" s="1">
        <v>1230.415086</v>
      </c>
    </row>
    <row r="5567" spans="1:3">
      <c r="A5567" s="5567">
        <v>42382.490168639401</v>
      </c>
      <c r="B5567" s="1">
        <v>0.46606399999999998</v>
      </c>
      <c r="C5567" s="1">
        <v>1229.5388829999999</v>
      </c>
    </row>
    <row r="5568" spans="1:3">
      <c r="A5568" s="5568">
        <v>42382.490190513498</v>
      </c>
      <c r="B5568" s="1">
        <v>0.464397</v>
      </c>
      <c r="C5568" s="1">
        <v>1229.1533529999999</v>
      </c>
    </row>
    <row r="5569" spans="1:3">
      <c r="A5569" s="5569">
        <v>42382.4902122024</v>
      </c>
      <c r="B5569" s="1">
        <v>0.462731</v>
      </c>
      <c r="C5569" s="1">
        <v>1228.7327749999999</v>
      </c>
    </row>
    <row r="5570" spans="1:3">
      <c r="A5570" s="5570">
        <v>42382.490234284698</v>
      </c>
      <c r="B5570" s="1">
        <v>0.46106399999999997</v>
      </c>
      <c r="C5570" s="1">
        <v>1227.9266680000001</v>
      </c>
    </row>
    <row r="5571" spans="1:3">
      <c r="A5571" s="5571">
        <v>42382.490255985198</v>
      </c>
      <c r="B5571" s="1">
        <v>0.459397</v>
      </c>
      <c r="C5571" s="1">
        <v>1227.365898</v>
      </c>
    </row>
    <row r="5572" spans="1:3">
      <c r="A5572" s="5572">
        <v>42382.490277870798</v>
      </c>
      <c r="B5572" s="1">
        <v>0.457731</v>
      </c>
      <c r="C5572" s="1">
        <v>1226.699983</v>
      </c>
    </row>
    <row r="5573" spans="1:3">
      <c r="A5573" s="5573">
        <v>42382.490299918303</v>
      </c>
      <c r="B5573" s="1">
        <v>0.45606400000000002</v>
      </c>
      <c r="C5573" s="1">
        <v>1226.7350309999999</v>
      </c>
    </row>
    <row r="5574" spans="1:3">
      <c r="A5574" s="5574">
        <v>42382.490321445301</v>
      </c>
      <c r="B5574" s="1">
        <v>0.454397</v>
      </c>
      <c r="C5574" s="1">
        <v>1225.1578649999999</v>
      </c>
    </row>
    <row r="5575" spans="1:3">
      <c r="A5575" s="5575">
        <v>42382.490343319398</v>
      </c>
      <c r="B5575" s="1">
        <v>0.45606400000000002</v>
      </c>
      <c r="C5575" s="1">
        <v>1224.667191</v>
      </c>
    </row>
    <row r="5576" spans="1:3">
      <c r="A5576" s="5576">
        <v>42382.490365031503</v>
      </c>
      <c r="B5576" s="1">
        <v>0.457731</v>
      </c>
      <c r="C5576" s="1">
        <v>1223.7909870000001</v>
      </c>
    </row>
    <row r="5577" spans="1:3">
      <c r="A5577" s="5577">
        <v>42382.490386732003</v>
      </c>
      <c r="B5577" s="1">
        <v>0.459397</v>
      </c>
      <c r="C5577" s="1">
        <v>1222.9147829999999</v>
      </c>
    </row>
    <row r="5578" spans="1:3">
      <c r="A5578" s="5578">
        <v>42382.490408791098</v>
      </c>
      <c r="B5578" s="1">
        <v>0.46106399999999997</v>
      </c>
      <c r="C5578" s="1">
        <v>1222.6694460000001</v>
      </c>
    </row>
    <row r="5579" spans="1:3">
      <c r="A5579" s="5579">
        <v>42382.490430676698</v>
      </c>
      <c r="B5579" s="1">
        <v>0.462731</v>
      </c>
      <c r="C5579" s="1">
        <v>1224.3868050000001</v>
      </c>
    </row>
    <row r="5580" spans="1:3">
      <c r="A5580" s="5580">
        <v>42382.490452377198</v>
      </c>
      <c r="B5580" s="1">
        <v>0.46106399999999997</v>
      </c>
      <c r="C5580" s="1">
        <v>1223.4054570000001</v>
      </c>
    </row>
    <row r="5581" spans="1:3">
      <c r="A5581" s="5581">
        <v>42382.490473707599</v>
      </c>
      <c r="B5581" s="1">
        <v>0.459397</v>
      </c>
      <c r="C5581" s="1">
        <v>1221.2324719999999</v>
      </c>
    </row>
    <row r="5582" spans="1:3">
      <c r="A5582" s="5582">
        <v>42382.490495419697</v>
      </c>
      <c r="B5582" s="1">
        <v>0.46106399999999997</v>
      </c>
      <c r="C5582" s="1">
        <v>1218.779102</v>
      </c>
    </row>
    <row r="5583" spans="1:3">
      <c r="A5583" s="5583">
        <v>42382.490517120197</v>
      </c>
      <c r="B5583" s="1">
        <v>0.462731</v>
      </c>
      <c r="C5583" s="1">
        <v>1220.9871350000001</v>
      </c>
    </row>
    <row r="5584" spans="1:3">
      <c r="A5584" s="5584">
        <v>42382.490539190898</v>
      </c>
      <c r="B5584" s="1">
        <v>0.46106399999999997</v>
      </c>
      <c r="C5584" s="1">
        <v>1220.3913170000001</v>
      </c>
    </row>
    <row r="5585" spans="1:3">
      <c r="A5585" s="5585">
        <v>42382.490561435101</v>
      </c>
      <c r="B5585" s="1">
        <v>0.459397</v>
      </c>
      <c r="C5585" s="1">
        <v>1220.3562690000001</v>
      </c>
    </row>
    <row r="5586" spans="1:3">
      <c r="A5586" s="5586">
        <v>42382.490583309103</v>
      </c>
      <c r="B5586" s="1">
        <v>0.457731</v>
      </c>
      <c r="C5586" s="1">
        <v>1220.2160759999999</v>
      </c>
    </row>
    <row r="5587" spans="1:3">
      <c r="A5587" s="5587">
        <v>42382.490605009698</v>
      </c>
      <c r="B5587" s="1">
        <v>0.45606400000000002</v>
      </c>
      <c r="C5587" s="1">
        <v>1220.0758840000001</v>
      </c>
    </row>
    <row r="5588" spans="1:3">
      <c r="A5588" s="5588">
        <v>42382.490627080399</v>
      </c>
      <c r="B5588" s="1">
        <v>0.454397</v>
      </c>
      <c r="C5588" s="1">
        <v>1219.5151129999999</v>
      </c>
    </row>
    <row r="5589" spans="1:3">
      <c r="A5589" s="5589">
        <v>42382.490648942803</v>
      </c>
      <c r="B5589" s="1">
        <v>0.45273099999999999</v>
      </c>
      <c r="C5589" s="1">
        <v>1219.2697760000001</v>
      </c>
    </row>
    <row r="5590" spans="1:3">
      <c r="A5590" s="5590">
        <v>42382.490670828403</v>
      </c>
      <c r="B5590" s="1">
        <v>0.45106400000000002</v>
      </c>
      <c r="C5590" s="1">
        <v>1218.9893910000001</v>
      </c>
    </row>
    <row r="5591" spans="1:3">
      <c r="A5591" s="5591">
        <v>42382.490692899097</v>
      </c>
      <c r="B5591" s="1">
        <v>0.44939699999999999</v>
      </c>
      <c r="C5591" s="1">
        <v>1213.942458</v>
      </c>
    </row>
    <row r="5592" spans="1:3">
      <c r="A5592" s="5592">
        <v>42382.4907149582</v>
      </c>
      <c r="B5592" s="1">
        <v>0.45106400000000002</v>
      </c>
      <c r="C5592" s="1">
        <v>1217.8328019999999</v>
      </c>
    </row>
    <row r="5593" spans="1:3">
      <c r="A5593" s="5593">
        <v>42382.490737757696</v>
      </c>
      <c r="B5593" s="1">
        <v>0.44939699999999999</v>
      </c>
      <c r="C5593" s="1">
        <v>1217.2369839999999</v>
      </c>
    </row>
    <row r="5594" spans="1:3">
      <c r="A5594" s="5594">
        <v>42382.490760360401</v>
      </c>
      <c r="B5594" s="1">
        <v>0.44773099999999999</v>
      </c>
      <c r="C5594" s="1">
        <v>1212.96111</v>
      </c>
    </row>
    <row r="5595" spans="1:3">
      <c r="A5595" s="5595">
        <v>42382.490782778201</v>
      </c>
      <c r="B5595" s="1">
        <v>0.44939699999999999</v>
      </c>
      <c r="C5595" s="1">
        <v>1216.1855399999999</v>
      </c>
    </row>
    <row r="5596" spans="1:3">
      <c r="A5596" s="5596">
        <v>42382.490805565998</v>
      </c>
      <c r="B5596" s="1">
        <v>0.44773099999999999</v>
      </c>
      <c r="C5596" s="1">
        <v>1215.344384</v>
      </c>
    </row>
    <row r="5597" spans="1:3">
      <c r="A5597" s="5597">
        <v>42382.490827451598</v>
      </c>
      <c r="B5597" s="1">
        <v>0.44606400000000002</v>
      </c>
      <c r="C5597" s="1">
        <v>1213.5218809999999</v>
      </c>
    </row>
    <row r="5598" spans="1:3">
      <c r="A5598" s="5598">
        <v>42382.490849522299</v>
      </c>
      <c r="B5598" s="1">
        <v>0.44773099999999999</v>
      </c>
      <c r="C5598" s="1">
        <v>1214.327988</v>
      </c>
    </row>
    <row r="5599" spans="1:3">
      <c r="A5599" s="5599">
        <v>42382.490871569797</v>
      </c>
      <c r="B5599" s="1">
        <v>0.44606400000000002</v>
      </c>
      <c r="C5599" s="1">
        <v>1213.7321690000001</v>
      </c>
    </row>
    <row r="5600" spans="1:3">
      <c r="A5600" s="5600">
        <v>42382.490893455397</v>
      </c>
      <c r="B5600" s="1">
        <v>0.44439699999999999</v>
      </c>
      <c r="C5600" s="1">
        <v>1213.1713990000001</v>
      </c>
    </row>
    <row r="5601" spans="1:3">
      <c r="A5601" s="5601">
        <v>42382.490915155999</v>
      </c>
      <c r="B5601" s="1">
        <v>0.44273099999999999</v>
      </c>
      <c r="C5601" s="1">
        <v>1213.2765440000001</v>
      </c>
    </row>
    <row r="5602" spans="1:3">
      <c r="A5602" s="5602">
        <v>42382.490936868096</v>
      </c>
      <c r="B5602" s="1">
        <v>0.44106400000000001</v>
      </c>
      <c r="C5602" s="1">
        <v>1212.1550030000001</v>
      </c>
    </row>
    <row r="5603" spans="1:3">
      <c r="A5603" s="5603">
        <v>42382.490959100702</v>
      </c>
      <c r="B5603" s="1">
        <v>0.44273099999999999</v>
      </c>
      <c r="C5603" s="1">
        <v>1211.489088</v>
      </c>
    </row>
    <row r="5604" spans="1:3">
      <c r="A5604" s="5604">
        <v>42382.490980986302</v>
      </c>
      <c r="B5604" s="1">
        <v>0.44439699999999999</v>
      </c>
      <c r="C5604" s="1">
        <v>1210.7180289999999</v>
      </c>
    </row>
    <row r="5605" spans="1:3">
      <c r="A5605" s="5605">
        <v>42382.4910032189</v>
      </c>
      <c r="B5605" s="1">
        <v>0.44606400000000002</v>
      </c>
      <c r="C5605" s="1">
        <v>1210.3675479999999</v>
      </c>
    </row>
    <row r="5606" spans="1:3">
      <c r="A5606" s="5606">
        <v>42382.491025301199</v>
      </c>
      <c r="B5606" s="1">
        <v>0.44773099999999999</v>
      </c>
      <c r="C5606" s="1">
        <v>1210.3675479999999</v>
      </c>
    </row>
    <row r="5607" spans="1:3">
      <c r="A5607" s="5607">
        <v>42382.491047556898</v>
      </c>
      <c r="B5607" s="1">
        <v>0.44939699999999999</v>
      </c>
      <c r="C5607" s="1">
        <v>1209.631537</v>
      </c>
    </row>
    <row r="5608" spans="1:3">
      <c r="A5608" s="5608">
        <v>42382.491069419397</v>
      </c>
      <c r="B5608" s="1">
        <v>0.45106400000000002</v>
      </c>
      <c r="C5608" s="1">
        <v>1209.386199</v>
      </c>
    </row>
    <row r="5609" spans="1:3">
      <c r="A5609" s="5609">
        <v>42382.491091490097</v>
      </c>
      <c r="B5609" s="1">
        <v>0.45273099999999999</v>
      </c>
      <c r="C5609" s="1">
        <v>1208.930574</v>
      </c>
    </row>
    <row r="5610" spans="1:3">
      <c r="A5610" s="5610">
        <v>42382.491113734301</v>
      </c>
      <c r="B5610" s="1">
        <v>0.454397</v>
      </c>
      <c r="C5610" s="1">
        <v>1204.304218</v>
      </c>
    </row>
    <row r="5611" spans="1:3">
      <c r="A5611" s="5611">
        <v>42382.491135596698</v>
      </c>
      <c r="B5611" s="1">
        <v>0.45606400000000002</v>
      </c>
      <c r="C5611" s="1">
        <v>1209.4212480000001</v>
      </c>
    </row>
    <row r="5612" spans="1:3">
      <c r="A5612" s="5612">
        <v>42382.491157493903</v>
      </c>
      <c r="B5612" s="1">
        <v>0.454397</v>
      </c>
      <c r="C5612" s="1">
        <v>1208.6151400000001</v>
      </c>
    </row>
    <row r="5613" spans="1:3">
      <c r="A5613" s="5613">
        <v>42382.491179738099</v>
      </c>
      <c r="B5613" s="1">
        <v>0.45273099999999999</v>
      </c>
      <c r="C5613" s="1">
        <v>1211.2787989999999</v>
      </c>
    </row>
    <row r="5614" spans="1:3">
      <c r="A5614" s="5614">
        <v>42382.491201612102</v>
      </c>
      <c r="B5614" s="1">
        <v>0.45106400000000002</v>
      </c>
      <c r="C5614" s="1">
        <v>1209.94697</v>
      </c>
    </row>
    <row r="5615" spans="1:3">
      <c r="A5615" s="5615">
        <v>42382.4912235093</v>
      </c>
      <c r="B5615" s="1">
        <v>0.45273099999999999</v>
      </c>
      <c r="C5615" s="1">
        <v>1210.2624029999999</v>
      </c>
    </row>
    <row r="5616" spans="1:3">
      <c r="A5616" s="5616">
        <v>42382.491245383397</v>
      </c>
      <c r="B5616" s="1">
        <v>0.45106400000000002</v>
      </c>
      <c r="C5616" s="1">
        <v>1212.260147</v>
      </c>
    </row>
    <row r="5617" spans="1:3">
      <c r="A5617" s="5617">
        <v>42382.4912676276</v>
      </c>
      <c r="B5617" s="1">
        <v>0.44939699999999999</v>
      </c>
      <c r="C5617" s="1">
        <v>1211.1736550000001</v>
      </c>
    </row>
    <row r="5618" spans="1:3">
      <c r="A5618" s="5618">
        <v>42382.491290230297</v>
      </c>
      <c r="B5618" s="1">
        <v>0.44773099999999999</v>
      </c>
      <c r="C5618" s="1">
        <v>1211.909666</v>
      </c>
    </row>
    <row r="5619" spans="1:3">
      <c r="A5619" s="5619">
        <v>42382.491312300997</v>
      </c>
      <c r="B5619" s="1">
        <v>0.44606400000000002</v>
      </c>
      <c r="C5619" s="1">
        <v>1209.3511510000001</v>
      </c>
    </row>
    <row r="5620" spans="1:3">
      <c r="A5620" s="5620">
        <v>42382.491334545201</v>
      </c>
      <c r="B5620" s="1">
        <v>0.44773099999999999</v>
      </c>
      <c r="C5620" s="1">
        <v>1210.2624029999999</v>
      </c>
    </row>
    <row r="5621" spans="1:3">
      <c r="A5621" s="5621">
        <v>42382.491356962899</v>
      </c>
      <c r="B5621" s="1">
        <v>0.44606400000000002</v>
      </c>
      <c r="C5621" s="1">
        <v>1204.7598439999999</v>
      </c>
    </row>
    <row r="5622" spans="1:3">
      <c r="A5622" s="5622">
        <v>42382.491378860097</v>
      </c>
      <c r="B5622" s="1">
        <v>0.44773099999999999</v>
      </c>
      <c r="C5622" s="1">
        <v>1209.386199</v>
      </c>
    </row>
    <row r="5623" spans="1:3">
      <c r="A5623" s="5623">
        <v>42382.491400548999</v>
      </c>
      <c r="B5623" s="1">
        <v>0.44606400000000002</v>
      </c>
      <c r="C5623" s="1">
        <v>1209.5614399999999</v>
      </c>
    </row>
    <row r="5624" spans="1:3">
      <c r="A5624" s="5624">
        <v>42382.4914228048</v>
      </c>
      <c r="B5624" s="1">
        <v>0.44439699999999999</v>
      </c>
      <c r="C5624" s="1">
        <v>1208.825429</v>
      </c>
    </row>
    <row r="5625" spans="1:3">
      <c r="A5625" s="5625">
        <v>42382.491445025902</v>
      </c>
      <c r="B5625" s="1">
        <v>0.44273099999999999</v>
      </c>
      <c r="C5625" s="1">
        <v>1210.2624029999999</v>
      </c>
    </row>
    <row r="5626" spans="1:3">
      <c r="A5626" s="5626">
        <v>42382.491467270098</v>
      </c>
      <c r="B5626" s="1">
        <v>0.44106400000000001</v>
      </c>
      <c r="C5626" s="1">
        <v>1208.3347550000001</v>
      </c>
    </row>
    <row r="5627" spans="1:3">
      <c r="A5627" s="5627">
        <v>42382.491490057902</v>
      </c>
      <c r="B5627" s="1">
        <v>0.44273099999999999</v>
      </c>
      <c r="C5627" s="1">
        <v>1208.0193220000001</v>
      </c>
    </row>
    <row r="5628" spans="1:3">
      <c r="A5628" s="5628">
        <v>42382.491512498797</v>
      </c>
      <c r="B5628" s="1">
        <v>0.44106400000000001</v>
      </c>
      <c r="C5628" s="1">
        <v>1206.512252</v>
      </c>
    </row>
    <row r="5629" spans="1:3">
      <c r="A5629" s="5629">
        <v>42382.491535633599</v>
      </c>
      <c r="B5629" s="1">
        <v>0.43939699999999998</v>
      </c>
      <c r="C5629" s="1">
        <v>1207.6337920000001</v>
      </c>
    </row>
    <row r="5630" spans="1:3">
      <c r="A5630" s="5630">
        <v>42382.4915573342</v>
      </c>
      <c r="B5630" s="1">
        <v>0.43773099999999998</v>
      </c>
      <c r="C5630" s="1">
        <v>1207.0379740000001</v>
      </c>
    </row>
    <row r="5631" spans="1:3">
      <c r="A5631" s="5631">
        <v>42382.491579404901</v>
      </c>
      <c r="B5631" s="1">
        <v>0.43606400000000001</v>
      </c>
      <c r="C5631" s="1">
        <v>1206.3370110000001</v>
      </c>
    </row>
    <row r="5632" spans="1:3">
      <c r="A5632" s="5632">
        <v>42382.491601290501</v>
      </c>
      <c r="B5632" s="1">
        <v>0.43439699999999998</v>
      </c>
      <c r="C5632" s="1">
        <v>1207.6337920000001</v>
      </c>
    </row>
    <row r="5633" spans="1:3">
      <c r="A5633" s="5633">
        <v>42382.491623349597</v>
      </c>
      <c r="B5633" s="1">
        <v>0.43273099999999998</v>
      </c>
      <c r="C5633" s="1">
        <v>1203.8485929999999</v>
      </c>
    </row>
    <row r="5634" spans="1:3">
      <c r="A5634" s="5634">
        <v>42382.491645223599</v>
      </c>
      <c r="B5634" s="1">
        <v>0.43439699999999998</v>
      </c>
      <c r="C5634" s="1">
        <v>1204.724796</v>
      </c>
    </row>
    <row r="5635" spans="1:3">
      <c r="A5635" s="5635">
        <v>42382.491667467802</v>
      </c>
      <c r="B5635" s="1">
        <v>0.43273099999999998</v>
      </c>
      <c r="C5635" s="1">
        <v>1203.988785</v>
      </c>
    </row>
    <row r="5636" spans="1:3">
      <c r="A5636" s="5636">
        <v>42382.491689353403</v>
      </c>
      <c r="B5636" s="1">
        <v>0.431064</v>
      </c>
      <c r="C5636" s="1">
        <v>1203.392967</v>
      </c>
    </row>
    <row r="5637" spans="1:3">
      <c r="A5637" s="5637">
        <v>42382.491711053903</v>
      </c>
      <c r="B5637" s="1">
        <v>0.42939699999999997</v>
      </c>
      <c r="C5637" s="1">
        <v>1196.5585779999999</v>
      </c>
    </row>
    <row r="5638" spans="1:3">
      <c r="A5638" s="5638">
        <v>42382.491733483199</v>
      </c>
      <c r="B5638" s="1">
        <v>0.431064</v>
      </c>
      <c r="C5638" s="1">
        <v>1203.2177260000001</v>
      </c>
    </row>
    <row r="5639" spans="1:3">
      <c r="A5639" s="5639">
        <v>42382.491755542302</v>
      </c>
      <c r="B5639" s="1">
        <v>0.42939699999999997</v>
      </c>
      <c r="C5639" s="1">
        <v>1201.3952220000001</v>
      </c>
    </row>
    <row r="5640" spans="1:3">
      <c r="A5640" s="5640">
        <v>42382.4917774395</v>
      </c>
      <c r="B5640" s="1">
        <v>0.431064</v>
      </c>
      <c r="C5640" s="1">
        <v>1200.7994040000001</v>
      </c>
    </row>
    <row r="5641" spans="1:3">
      <c r="A5641" s="5641">
        <v>42382.4917998456</v>
      </c>
      <c r="B5641" s="1">
        <v>0.42939699999999997</v>
      </c>
      <c r="C5641" s="1">
        <v>1201.3952220000001</v>
      </c>
    </row>
    <row r="5642" spans="1:3">
      <c r="A5642" s="5642">
        <v>42382.491821916301</v>
      </c>
      <c r="B5642" s="1">
        <v>0.42773099999999997</v>
      </c>
      <c r="C5642" s="1">
        <v>1199.6778629999999</v>
      </c>
    </row>
    <row r="5643" spans="1:3">
      <c r="A5643" s="5643">
        <v>42382.491844333999</v>
      </c>
      <c r="B5643" s="1">
        <v>0.42939699999999997</v>
      </c>
      <c r="C5643" s="1">
        <v>1199.222237</v>
      </c>
    </row>
    <row r="5644" spans="1:3">
      <c r="A5644" s="5644">
        <v>42382.491866231197</v>
      </c>
      <c r="B5644" s="1">
        <v>0.42773099999999997</v>
      </c>
      <c r="C5644" s="1">
        <v>1198.591371</v>
      </c>
    </row>
    <row r="5645" spans="1:3">
      <c r="A5645" s="5645">
        <v>42382.491888475401</v>
      </c>
      <c r="B5645" s="1">
        <v>0.426064</v>
      </c>
      <c r="C5645" s="1">
        <v>1198.205841</v>
      </c>
    </row>
    <row r="5646" spans="1:3">
      <c r="A5646" s="5646">
        <v>42382.491910707999</v>
      </c>
      <c r="B5646" s="1">
        <v>0.42439700000000002</v>
      </c>
      <c r="C5646" s="1">
        <v>1197.6801190000001</v>
      </c>
    </row>
    <row r="5647" spans="1:3">
      <c r="A5647" s="5647">
        <v>42382.491932767101</v>
      </c>
      <c r="B5647" s="1">
        <v>0.42273100000000002</v>
      </c>
      <c r="C5647" s="1">
        <v>1197.154397</v>
      </c>
    </row>
    <row r="5648" spans="1:3">
      <c r="A5648" s="5648">
        <v>42382.491954826197</v>
      </c>
      <c r="B5648" s="1">
        <v>0.42106399999999999</v>
      </c>
      <c r="C5648" s="1">
        <v>1197.434782</v>
      </c>
    </row>
    <row r="5649" spans="1:3">
      <c r="A5649" s="5649">
        <v>42382.491977081998</v>
      </c>
      <c r="B5649" s="1">
        <v>0.41939700000000002</v>
      </c>
      <c r="C5649" s="1">
        <v>1195.9978080000001</v>
      </c>
    </row>
    <row r="5650" spans="1:3">
      <c r="A5650" s="5650">
        <v>42382.491999141101</v>
      </c>
      <c r="B5650" s="1">
        <v>0.42106399999999999</v>
      </c>
      <c r="C5650" s="1">
        <v>1195.331893</v>
      </c>
    </row>
    <row r="5651" spans="1:3">
      <c r="A5651" s="5651">
        <v>42382.492020853198</v>
      </c>
      <c r="B5651" s="1">
        <v>0.41939700000000002</v>
      </c>
      <c r="C5651" s="1">
        <v>1190.074672</v>
      </c>
    </row>
    <row r="5652" spans="1:3">
      <c r="A5652" s="5652">
        <v>42382.492042912301</v>
      </c>
      <c r="B5652" s="1">
        <v>0.42106399999999999</v>
      </c>
      <c r="C5652" s="1">
        <v>1195.191701</v>
      </c>
    </row>
    <row r="5653" spans="1:3">
      <c r="A5653" s="5653">
        <v>42382.49206533</v>
      </c>
      <c r="B5653" s="1">
        <v>0.41939700000000002</v>
      </c>
      <c r="C5653" s="1">
        <v>1192.913571</v>
      </c>
    </row>
    <row r="5654" spans="1:3">
      <c r="A5654" s="5654">
        <v>42382.492087574203</v>
      </c>
      <c r="B5654" s="1">
        <v>0.42106399999999999</v>
      </c>
      <c r="C5654" s="1">
        <v>1192.7032830000001</v>
      </c>
    </row>
    <row r="5655" spans="1:3">
      <c r="A5655" s="5655">
        <v>42382.492109471401</v>
      </c>
      <c r="B5655" s="1">
        <v>0.42273100000000002</v>
      </c>
      <c r="C5655" s="1">
        <v>1192.1775600000001</v>
      </c>
    </row>
    <row r="5656" spans="1:3">
      <c r="A5656" s="5656">
        <v>42382.492131345403</v>
      </c>
      <c r="B5656" s="1">
        <v>0.42106399999999999</v>
      </c>
      <c r="C5656" s="1">
        <v>1191.756983</v>
      </c>
    </row>
    <row r="5657" spans="1:3">
      <c r="A5657" s="5657">
        <v>42382.492153589599</v>
      </c>
      <c r="B5657" s="1">
        <v>0.41939700000000002</v>
      </c>
      <c r="C5657" s="1">
        <v>1191.8270789999999</v>
      </c>
    </row>
    <row r="5658" spans="1:3">
      <c r="A5658" s="5658">
        <v>42382.492175463602</v>
      </c>
      <c r="B5658" s="1">
        <v>0.41773100000000002</v>
      </c>
      <c r="C5658" s="1">
        <v>1190.915827</v>
      </c>
    </row>
    <row r="5659" spans="1:3">
      <c r="A5659" s="5659">
        <v>42382.492197349296</v>
      </c>
      <c r="B5659" s="1">
        <v>0.41606399999999999</v>
      </c>
      <c r="C5659" s="1">
        <v>1190.635442</v>
      </c>
    </row>
    <row r="5660" spans="1:3">
      <c r="A5660" s="5660">
        <v>42382.492219778498</v>
      </c>
      <c r="B5660" s="1">
        <v>0.41439700000000002</v>
      </c>
      <c r="C5660" s="1">
        <v>1185.238028</v>
      </c>
    </row>
    <row r="5661" spans="1:3">
      <c r="A5661" s="5661">
        <v>42382.492242022701</v>
      </c>
      <c r="B5661" s="1">
        <v>0.41606399999999999</v>
      </c>
      <c r="C5661" s="1">
        <v>1188.3923609999999</v>
      </c>
    </row>
    <row r="5662" spans="1:3">
      <c r="A5662" s="5662">
        <v>42382.492265169203</v>
      </c>
      <c r="B5662" s="1">
        <v>0.41439700000000002</v>
      </c>
      <c r="C5662" s="1">
        <v>1188.918083</v>
      </c>
    </row>
    <row r="5663" spans="1:3">
      <c r="A5663" s="5663">
        <v>42382.492287413399</v>
      </c>
      <c r="B5663" s="1">
        <v>0.41273100000000001</v>
      </c>
      <c r="C5663" s="1">
        <v>1190.355057</v>
      </c>
    </row>
    <row r="5664" spans="1:3">
      <c r="A5664" s="5664">
        <v>42382.492312005801</v>
      </c>
      <c r="B5664" s="1">
        <v>0.41106399999999998</v>
      </c>
      <c r="C5664" s="1">
        <v>1186.7450980000001</v>
      </c>
    </row>
    <row r="5665" spans="1:3">
      <c r="A5665" s="5665">
        <v>42382.492334782102</v>
      </c>
      <c r="B5665" s="1">
        <v>0.41273100000000001</v>
      </c>
      <c r="C5665" s="1">
        <v>1187.1306279999999</v>
      </c>
    </row>
    <row r="5666" spans="1:3">
      <c r="A5666" s="5666">
        <v>42382.492357037801</v>
      </c>
      <c r="B5666" s="1">
        <v>0.41106399999999998</v>
      </c>
      <c r="C5666" s="1">
        <v>1190.5302979999999</v>
      </c>
    </row>
    <row r="5667" spans="1:3">
      <c r="A5667" s="5667">
        <v>42382.492378911898</v>
      </c>
      <c r="B5667" s="1">
        <v>0.40939700000000001</v>
      </c>
      <c r="C5667" s="1">
        <v>1185.518413</v>
      </c>
    </row>
    <row r="5668" spans="1:3">
      <c r="A5668" s="5668">
        <v>42382.492401514603</v>
      </c>
      <c r="B5668" s="1">
        <v>0.41106399999999998</v>
      </c>
      <c r="C5668" s="1">
        <v>1186.955387</v>
      </c>
    </row>
    <row r="5669" spans="1:3">
      <c r="A5669" s="5669">
        <v>42382.492423943899</v>
      </c>
      <c r="B5669" s="1">
        <v>0.40939700000000001</v>
      </c>
      <c r="C5669" s="1">
        <v>1182.749609</v>
      </c>
    </row>
    <row r="5670" spans="1:3">
      <c r="A5670" s="5670">
        <v>42382.492446003002</v>
      </c>
      <c r="B5670" s="1">
        <v>0.41106399999999998</v>
      </c>
      <c r="C5670" s="1">
        <v>1183.1701869999999</v>
      </c>
    </row>
    <row r="5671" spans="1:3">
      <c r="A5671" s="5671">
        <v>42382.492468062097</v>
      </c>
      <c r="B5671" s="1">
        <v>0.40939700000000001</v>
      </c>
      <c r="C5671" s="1">
        <v>1182.083695</v>
      </c>
    </row>
    <row r="5672" spans="1:3">
      <c r="A5672" s="5672">
        <v>42382.492490688099</v>
      </c>
      <c r="B5672" s="1">
        <v>0.41106399999999998</v>
      </c>
      <c r="C5672" s="1">
        <v>1181.9435020000001</v>
      </c>
    </row>
    <row r="5673" spans="1:3">
      <c r="A5673" s="5673">
        <v>42382.4925132793</v>
      </c>
      <c r="B5673" s="1">
        <v>0.41273100000000001</v>
      </c>
      <c r="C5673" s="1">
        <v>1181.4878759999999</v>
      </c>
    </row>
    <row r="5674" spans="1:3">
      <c r="A5674" s="5674">
        <v>42382.49253535</v>
      </c>
      <c r="B5674" s="1">
        <v>0.41439700000000002</v>
      </c>
      <c r="C5674" s="1">
        <v>1180.7869129999999</v>
      </c>
    </row>
    <row r="5675" spans="1:3">
      <c r="A5675" s="5675">
        <v>42382.492557594203</v>
      </c>
      <c r="B5675" s="1">
        <v>0.41606399999999999</v>
      </c>
      <c r="C5675" s="1">
        <v>1182.083695</v>
      </c>
    </row>
    <row r="5676" spans="1:3">
      <c r="A5676" s="5676">
        <v>42382.492580023398</v>
      </c>
      <c r="B5676" s="1">
        <v>0.41439700000000002</v>
      </c>
      <c r="C5676" s="1">
        <v>1180.296239</v>
      </c>
    </row>
    <row r="5677" spans="1:3">
      <c r="A5677" s="5677">
        <v>42382.492601897502</v>
      </c>
      <c r="B5677" s="1">
        <v>0.41606399999999999</v>
      </c>
      <c r="C5677" s="1">
        <v>1180.8570099999999</v>
      </c>
    </row>
    <row r="5678" spans="1:3">
      <c r="A5678" s="5678">
        <v>42382.492624141698</v>
      </c>
      <c r="B5678" s="1">
        <v>0.41439700000000002</v>
      </c>
      <c r="C5678" s="1">
        <v>1185.483365</v>
      </c>
    </row>
    <row r="5679" spans="1:3">
      <c r="A5679" s="5679">
        <v>42382.492646397397</v>
      </c>
      <c r="B5679" s="1">
        <v>0.41273100000000001</v>
      </c>
      <c r="C5679" s="1">
        <v>1180.8219610000001</v>
      </c>
    </row>
    <row r="5680" spans="1:3">
      <c r="A5680" s="5680">
        <v>42382.492669358799</v>
      </c>
      <c r="B5680" s="1">
        <v>0.41439700000000002</v>
      </c>
      <c r="C5680" s="1">
        <v>1180.331287</v>
      </c>
    </row>
    <row r="5681" spans="1:3">
      <c r="A5681" s="5681">
        <v>42382.492691949999</v>
      </c>
      <c r="B5681" s="1">
        <v>0.41606399999999999</v>
      </c>
      <c r="C5681" s="1">
        <v>1176.931617</v>
      </c>
    </row>
    <row r="5682" spans="1:3">
      <c r="A5682" s="5682">
        <v>42382.492714194203</v>
      </c>
      <c r="B5682" s="1">
        <v>0.41773100000000002</v>
      </c>
      <c r="C5682" s="1">
        <v>1180.2611910000001</v>
      </c>
    </row>
    <row r="5683" spans="1:3">
      <c r="A5683" s="5683">
        <v>42382.492736635002</v>
      </c>
      <c r="B5683" s="1">
        <v>0.41606399999999999</v>
      </c>
      <c r="C5683" s="1">
        <v>1179.595276</v>
      </c>
    </row>
    <row r="5684" spans="1:3">
      <c r="A5684" s="5684">
        <v>42382.492759041197</v>
      </c>
      <c r="B5684" s="1">
        <v>0.41439700000000002</v>
      </c>
      <c r="C5684" s="1">
        <v>1178.7541209999999</v>
      </c>
    </row>
    <row r="5685" spans="1:3">
      <c r="A5685" s="5685">
        <v>42382.492781111898</v>
      </c>
      <c r="B5685" s="1">
        <v>0.41273100000000001</v>
      </c>
      <c r="C5685" s="1">
        <v>1180.5065279999999</v>
      </c>
    </row>
    <row r="5686" spans="1:3">
      <c r="A5686" s="5686">
        <v>42382.492803367597</v>
      </c>
      <c r="B5686" s="1">
        <v>0.41106399999999998</v>
      </c>
      <c r="C5686" s="1">
        <v>1180.5415760000001</v>
      </c>
    </row>
    <row r="5687" spans="1:3">
      <c r="A5687" s="5687">
        <v>42382.4928256118</v>
      </c>
      <c r="B5687" s="1">
        <v>0.40939700000000001</v>
      </c>
      <c r="C5687" s="1">
        <v>1181.3126360000001</v>
      </c>
    </row>
    <row r="5688" spans="1:3">
      <c r="A5688" s="5688">
        <v>42382.492848018002</v>
      </c>
      <c r="B5688" s="1">
        <v>0.40773100000000001</v>
      </c>
      <c r="C5688" s="1">
        <v>1179.8406130000001</v>
      </c>
    </row>
    <row r="5689" spans="1:3">
      <c r="A5689" s="5689">
        <v>42382.4928697301</v>
      </c>
      <c r="B5689" s="1">
        <v>0.40939700000000001</v>
      </c>
      <c r="C5689" s="1">
        <v>1179.4901319999999</v>
      </c>
    </row>
    <row r="5690" spans="1:3">
      <c r="A5690" s="5690">
        <v>42382.492892159302</v>
      </c>
      <c r="B5690" s="1">
        <v>0.40773100000000001</v>
      </c>
      <c r="C5690" s="1">
        <v>1178.613928</v>
      </c>
    </row>
    <row r="5691" spans="1:3">
      <c r="A5691" s="5691">
        <v>42382.492914762101</v>
      </c>
      <c r="B5691" s="1">
        <v>0.40606399999999998</v>
      </c>
      <c r="C5691" s="1">
        <v>1177.1419060000001</v>
      </c>
    </row>
    <row r="5692" spans="1:3">
      <c r="A5692" s="5692">
        <v>42382.492937179799</v>
      </c>
      <c r="B5692" s="1">
        <v>0.40773100000000001</v>
      </c>
      <c r="C5692" s="1">
        <v>1176.861521</v>
      </c>
    </row>
    <row r="5693" spans="1:3">
      <c r="A5693" s="5693">
        <v>42382.492959609102</v>
      </c>
      <c r="B5693" s="1">
        <v>0.40606399999999998</v>
      </c>
      <c r="C5693" s="1">
        <v>1176.861521</v>
      </c>
    </row>
    <row r="5694" spans="1:3">
      <c r="A5694" s="5694">
        <v>42382.492982223397</v>
      </c>
      <c r="B5694" s="1">
        <v>0.40439700000000001</v>
      </c>
      <c r="C5694" s="1">
        <v>1172.866033</v>
      </c>
    </row>
    <row r="5695" spans="1:3">
      <c r="A5695" s="5695">
        <v>42382.493005358301</v>
      </c>
      <c r="B5695" s="1">
        <v>0.40606399999999998</v>
      </c>
      <c r="C5695" s="1">
        <v>1179.8406130000001</v>
      </c>
    </row>
    <row r="5696" spans="1:3">
      <c r="A5696" s="5696">
        <v>42382.493028689903</v>
      </c>
      <c r="B5696" s="1">
        <v>0.40439700000000001</v>
      </c>
      <c r="C5696" s="1">
        <v>1173.041273</v>
      </c>
    </row>
    <row r="5697" spans="1:3">
      <c r="A5697" s="5697">
        <v>42382.493051662801</v>
      </c>
      <c r="B5697" s="1">
        <v>0.40606399999999998</v>
      </c>
      <c r="C5697" s="1">
        <v>1172.094973</v>
      </c>
    </row>
    <row r="5698" spans="1:3">
      <c r="A5698" s="5698">
        <v>42382.493074080499</v>
      </c>
      <c r="B5698" s="1">
        <v>0.40773100000000001</v>
      </c>
      <c r="C5698" s="1">
        <v>1171.2538179999999</v>
      </c>
    </row>
    <row r="5699" spans="1:3">
      <c r="A5699" s="5699">
        <v>42382.493096498198</v>
      </c>
      <c r="B5699" s="1">
        <v>0.40939700000000001</v>
      </c>
      <c r="C5699" s="1">
        <v>1170.5178069999999</v>
      </c>
    </row>
    <row r="5700" spans="1:3">
      <c r="A5700" s="5700">
        <v>42382.493119112602</v>
      </c>
      <c r="B5700" s="1">
        <v>0.41106399999999998</v>
      </c>
      <c r="C5700" s="1">
        <v>1170.1673249999999</v>
      </c>
    </row>
    <row r="5701" spans="1:3">
      <c r="A5701" s="5701">
        <v>42382.493141356797</v>
      </c>
      <c r="B5701" s="1">
        <v>0.41273100000000001</v>
      </c>
      <c r="C5701" s="1">
        <v>1170.097229</v>
      </c>
    </row>
    <row r="5702" spans="1:3">
      <c r="A5702" s="5702">
        <v>42382.493163774503</v>
      </c>
      <c r="B5702" s="1">
        <v>0.41439700000000002</v>
      </c>
      <c r="C5702" s="1">
        <v>1170.3075180000001</v>
      </c>
    </row>
    <row r="5703" spans="1:3">
      <c r="A5703" s="5703">
        <v>42382.493186215303</v>
      </c>
      <c r="B5703" s="1">
        <v>0.41273100000000001</v>
      </c>
      <c r="C5703" s="1">
        <v>1170.9383849999999</v>
      </c>
    </row>
    <row r="5704" spans="1:3">
      <c r="A5704" s="5704">
        <v>42382.493208644599</v>
      </c>
      <c r="B5704" s="1">
        <v>0.41106399999999998</v>
      </c>
      <c r="C5704" s="1">
        <v>1172.866033</v>
      </c>
    </row>
    <row r="5705" spans="1:3">
      <c r="A5705" s="5705">
        <v>42382.493231409302</v>
      </c>
      <c r="B5705" s="1">
        <v>0.40939700000000001</v>
      </c>
      <c r="C5705" s="1">
        <v>1171.078577</v>
      </c>
    </row>
    <row r="5706" spans="1:3">
      <c r="A5706" s="5706">
        <v>42382.4932529363</v>
      </c>
      <c r="B5706" s="1">
        <v>0.41106399999999998</v>
      </c>
      <c r="C5706" s="1">
        <v>1173.6370919999999</v>
      </c>
    </row>
    <row r="5707" spans="1:3">
      <c r="A5707" s="5707">
        <v>42382.493275365603</v>
      </c>
      <c r="B5707" s="1">
        <v>0.40939700000000001</v>
      </c>
      <c r="C5707" s="1">
        <v>1174.758632</v>
      </c>
    </row>
    <row r="5708" spans="1:3">
      <c r="A5708" s="5708">
        <v>42382.493297794899</v>
      </c>
      <c r="B5708" s="1">
        <v>0.40773100000000001</v>
      </c>
      <c r="C5708" s="1">
        <v>1172.34031</v>
      </c>
    </row>
    <row r="5709" spans="1:3">
      <c r="A5709" s="5709">
        <v>42382.493320039102</v>
      </c>
      <c r="B5709" s="1">
        <v>0.40939700000000001</v>
      </c>
      <c r="C5709" s="1">
        <v>1172.16507</v>
      </c>
    </row>
    <row r="5710" spans="1:3">
      <c r="A5710" s="5710">
        <v>42382.493342283298</v>
      </c>
      <c r="B5710" s="1">
        <v>0.40773100000000001</v>
      </c>
      <c r="C5710" s="1">
        <v>1171.77954</v>
      </c>
    </row>
    <row r="5711" spans="1:3">
      <c r="A5711" s="5711">
        <v>42382.493365071197</v>
      </c>
      <c r="B5711" s="1">
        <v>0.40606399999999998</v>
      </c>
      <c r="C5711" s="1">
        <v>1171.814588</v>
      </c>
    </row>
    <row r="5712" spans="1:3">
      <c r="A5712" s="5712">
        <v>42382.493387859002</v>
      </c>
      <c r="B5712" s="1">
        <v>0.40439700000000001</v>
      </c>
      <c r="C5712" s="1">
        <v>1175.9502689999999</v>
      </c>
    </row>
    <row r="5713" spans="1:3">
      <c r="A5713" s="5713">
        <v>42382.4934102767</v>
      </c>
      <c r="B5713" s="1">
        <v>0.40273100000000001</v>
      </c>
      <c r="C5713" s="1">
        <v>1171.2888660000001</v>
      </c>
    </row>
    <row r="5714" spans="1:3">
      <c r="A5714" s="5714">
        <v>42382.493432520903</v>
      </c>
      <c r="B5714" s="1">
        <v>0.40439700000000001</v>
      </c>
      <c r="C5714" s="1">
        <v>1170.027133</v>
      </c>
    </row>
    <row r="5715" spans="1:3">
      <c r="A5715" s="5715">
        <v>42382.493455308802</v>
      </c>
      <c r="B5715" s="1">
        <v>0.40606399999999998</v>
      </c>
      <c r="C5715" s="1">
        <v>1169.0107370000001</v>
      </c>
    </row>
    <row r="5716" spans="1:3">
      <c r="A5716" s="5716">
        <v>42382.493477911601</v>
      </c>
      <c r="B5716" s="1">
        <v>0.40773100000000001</v>
      </c>
      <c r="C5716" s="1">
        <v>1167.924244</v>
      </c>
    </row>
    <row r="5717" spans="1:3">
      <c r="A5717" s="5717">
        <v>42382.493500340803</v>
      </c>
      <c r="B5717" s="1">
        <v>0.40939700000000001</v>
      </c>
      <c r="C5717" s="1">
        <v>1167.398522</v>
      </c>
    </row>
    <row r="5718" spans="1:3">
      <c r="A5718" s="5718">
        <v>42382.493522573401</v>
      </c>
      <c r="B5718" s="1">
        <v>0.41106399999999998</v>
      </c>
      <c r="C5718" s="1">
        <v>1167.5387149999999</v>
      </c>
    </row>
    <row r="5719" spans="1:3">
      <c r="A5719" s="5719">
        <v>42382.493545014302</v>
      </c>
      <c r="B5719" s="1">
        <v>0.40939700000000001</v>
      </c>
      <c r="C5719" s="1">
        <v>1167.6088110000001</v>
      </c>
    </row>
    <row r="5720" spans="1:3">
      <c r="A5720" s="5720">
        <v>42382.493567420403</v>
      </c>
      <c r="B5720" s="1">
        <v>0.40773100000000001</v>
      </c>
      <c r="C5720" s="1">
        <v>1169.080833</v>
      </c>
    </row>
    <row r="5721" spans="1:3">
      <c r="A5721" s="5721">
        <v>42382.493589664598</v>
      </c>
      <c r="B5721" s="1">
        <v>0.40606399999999998</v>
      </c>
      <c r="C5721" s="1">
        <v>1168.2046290000001</v>
      </c>
    </row>
    <row r="5722" spans="1:3">
      <c r="A5722" s="5722">
        <v>42382.493611746897</v>
      </c>
      <c r="B5722" s="1">
        <v>0.40439700000000001</v>
      </c>
      <c r="C5722" s="1">
        <v>1165.7512589999999</v>
      </c>
    </row>
    <row r="5723" spans="1:3">
      <c r="A5723" s="5723">
        <v>42382.493634708197</v>
      </c>
      <c r="B5723" s="1">
        <v>0.40606399999999998</v>
      </c>
      <c r="C5723" s="1">
        <v>1167.959292</v>
      </c>
    </row>
    <row r="5724" spans="1:3">
      <c r="A5724" s="5724">
        <v>42382.493657299499</v>
      </c>
      <c r="B5724" s="1">
        <v>0.40439700000000001</v>
      </c>
      <c r="C5724" s="1">
        <v>1167.678907</v>
      </c>
    </row>
    <row r="5725" spans="1:3">
      <c r="A5725" s="5725">
        <v>42382.493679728701</v>
      </c>
      <c r="B5725" s="1">
        <v>0.40273100000000001</v>
      </c>
      <c r="C5725" s="1">
        <v>1165.8914520000001</v>
      </c>
    </row>
    <row r="5726" spans="1:3">
      <c r="A5726" s="5726">
        <v>42382.493702157997</v>
      </c>
      <c r="B5726" s="1">
        <v>0.40439700000000001</v>
      </c>
      <c r="C5726" s="1">
        <v>1166.241933</v>
      </c>
    </row>
    <row r="5727" spans="1:3">
      <c r="A5727" s="5727">
        <v>42382.493725130997</v>
      </c>
      <c r="B5727" s="1">
        <v>0.40273100000000001</v>
      </c>
      <c r="C5727" s="1">
        <v>1165.4358259999999</v>
      </c>
    </row>
    <row r="5728" spans="1:3">
      <c r="A5728" s="5728">
        <v>42382.493747548702</v>
      </c>
      <c r="B5728" s="1">
        <v>0.40106399999999998</v>
      </c>
      <c r="C5728" s="1">
        <v>1158.5313410000001</v>
      </c>
    </row>
    <row r="5729" spans="1:3">
      <c r="A5729" s="5729">
        <v>42382.493770695102</v>
      </c>
      <c r="B5729" s="1">
        <v>0.40273100000000001</v>
      </c>
      <c r="C5729" s="1">
        <v>1161.6155779999999</v>
      </c>
    </row>
    <row r="5730" spans="1:3">
      <c r="A5730" s="5730">
        <v>42382.493793668102</v>
      </c>
      <c r="B5730" s="1">
        <v>0.40106399999999998</v>
      </c>
      <c r="C5730" s="1">
        <v>1162.5969259999999</v>
      </c>
    </row>
    <row r="5731" spans="1:3">
      <c r="A5731" s="5731">
        <v>42382.493816999602</v>
      </c>
      <c r="B5731" s="1">
        <v>0.399397</v>
      </c>
      <c r="C5731" s="1">
        <v>1161.860915</v>
      </c>
    </row>
    <row r="5732" spans="1:3">
      <c r="A5732" s="5732">
        <v>42382.493839590803</v>
      </c>
      <c r="B5732" s="1">
        <v>0.397731</v>
      </c>
      <c r="C5732" s="1">
        <v>1161.1949999999999</v>
      </c>
    </row>
    <row r="5733" spans="1:3">
      <c r="A5733" s="5733">
        <v>42382.493862031697</v>
      </c>
      <c r="B5733" s="1">
        <v>0.39606400000000003</v>
      </c>
      <c r="C5733" s="1">
        <v>1160.2837489999999</v>
      </c>
    </row>
    <row r="5734" spans="1:3">
      <c r="A5734" s="5734">
        <v>42382.493884992997</v>
      </c>
      <c r="B5734" s="1">
        <v>0.394397</v>
      </c>
      <c r="C5734" s="1">
        <v>1158.6014379999999</v>
      </c>
    </row>
    <row r="5735" spans="1:3">
      <c r="A5735" s="5735">
        <v>42382.493907769298</v>
      </c>
      <c r="B5735" s="1">
        <v>0.39606400000000003</v>
      </c>
      <c r="C5735" s="1">
        <v>1157.024271</v>
      </c>
    </row>
    <row r="5736" spans="1:3">
      <c r="A5736" s="5736">
        <v>42382.4939311009</v>
      </c>
      <c r="B5736" s="1">
        <v>0.397731</v>
      </c>
      <c r="C5736" s="1">
        <v>1155.9377790000001</v>
      </c>
    </row>
    <row r="5737" spans="1:3">
      <c r="A5737" s="5737">
        <v>42382.493953703597</v>
      </c>
      <c r="B5737" s="1">
        <v>0.399397</v>
      </c>
      <c r="C5737" s="1">
        <v>1154.8162380000001</v>
      </c>
    </row>
    <row r="5738" spans="1:3">
      <c r="A5738" s="5738">
        <v>42382.493976329599</v>
      </c>
      <c r="B5738" s="1">
        <v>0.40106399999999998</v>
      </c>
      <c r="C5738" s="1">
        <v>1154.010131</v>
      </c>
    </row>
    <row r="5739" spans="1:3">
      <c r="A5739" s="5739">
        <v>42382.493998192003</v>
      </c>
      <c r="B5739" s="1">
        <v>0.40273100000000001</v>
      </c>
      <c r="C5739" s="1">
        <v>1153.344216</v>
      </c>
    </row>
    <row r="5740" spans="1:3">
      <c r="A5740" s="5740">
        <v>42382.4940206213</v>
      </c>
      <c r="B5740" s="1">
        <v>0.40439700000000001</v>
      </c>
      <c r="C5740" s="1">
        <v>1153.168975</v>
      </c>
    </row>
    <row r="5741" spans="1:3">
      <c r="A5741" s="5741">
        <v>42382.494043594197</v>
      </c>
      <c r="B5741" s="1">
        <v>0.40606399999999998</v>
      </c>
      <c r="C5741" s="1">
        <v>1152.8184940000001</v>
      </c>
    </row>
    <row r="5742" spans="1:3">
      <c r="A5742" s="5742">
        <v>42382.494066011903</v>
      </c>
      <c r="B5742" s="1">
        <v>0.40773100000000001</v>
      </c>
      <c r="C5742" s="1">
        <v>1153.2390720000001</v>
      </c>
    </row>
    <row r="5743" spans="1:3">
      <c r="A5743" s="5743">
        <v>42382.494088452797</v>
      </c>
      <c r="B5743" s="1">
        <v>0.40606399999999998</v>
      </c>
      <c r="C5743" s="1">
        <v>1153.8348900000001</v>
      </c>
    </row>
    <row r="5744" spans="1:3">
      <c r="A5744" s="5744">
        <v>42382.494110858897</v>
      </c>
      <c r="B5744" s="1">
        <v>0.40439700000000001</v>
      </c>
      <c r="C5744" s="1">
        <v>1154.711094</v>
      </c>
    </row>
    <row r="5745" spans="1:3">
      <c r="A5745" s="5745">
        <v>42382.494133484899</v>
      </c>
      <c r="B5745" s="1">
        <v>0.40273100000000001</v>
      </c>
      <c r="C5745" s="1">
        <v>1155.306912</v>
      </c>
    </row>
    <row r="5746" spans="1:3">
      <c r="A5746" s="5746">
        <v>42382.494156249602</v>
      </c>
      <c r="B5746" s="1">
        <v>0.40106399999999998</v>
      </c>
      <c r="C5746" s="1">
        <v>1156.5686450000001</v>
      </c>
    </row>
    <row r="5747" spans="1:3">
      <c r="A5747" s="5747">
        <v>42382.494178678899</v>
      </c>
      <c r="B5747" s="1">
        <v>0.399397</v>
      </c>
      <c r="C5747" s="1">
        <v>1155.4821529999999</v>
      </c>
    </row>
    <row r="5748" spans="1:3">
      <c r="A5748" s="5748">
        <v>42382.4942011081</v>
      </c>
      <c r="B5748" s="1">
        <v>0.397731</v>
      </c>
      <c r="C5748" s="1">
        <v>1155.1316710000001</v>
      </c>
    </row>
    <row r="5749" spans="1:3">
      <c r="A5749" s="5749">
        <v>42382.4942240811</v>
      </c>
      <c r="B5749" s="1">
        <v>0.39606400000000003</v>
      </c>
      <c r="C5749" s="1">
        <v>1155.2368160000001</v>
      </c>
    </row>
    <row r="5750" spans="1:3">
      <c r="A5750" s="5750">
        <v>42382.494246336799</v>
      </c>
      <c r="B5750" s="1">
        <v>0.394397</v>
      </c>
      <c r="C5750" s="1">
        <v>1153.3792639999999</v>
      </c>
    </row>
    <row r="5751" spans="1:3">
      <c r="A5751" s="5751">
        <v>42382.494268581002</v>
      </c>
      <c r="B5751" s="1">
        <v>0.39606400000000003</v>
      </c>
      <c r="C5751" s="1">
        <v>1151.206279</v>
      </c>
    </row>
    <row r="5752" spans="1:3">
      <c r="A5752" s="5752">
        <v>42382.494291889401</v>
      </c>
      <c r="B5752" s="1">
        <v>0.397731</v>
      </c>
      <c r="C5752" s="1">
        <v>1151.626857</v>
      </c>
    </row>
    <row r="5753" spans="1:3">
      <c r="A5753" s="5753">
        <v>42382.4943146773</v>
      </c>
      <c r="B5753" s="1">
        <v>0.39606400000000003</v>
      </c>
      <c r="C5753" s="1">
        <v>1150.890846</v>
      </c>
    </row>
    <row r="5754" spans="1:3">
      <c r="A5754" s="5754">
        <v>42382.494337291602</v>
      </c>
      <c r="B5754" s="1">
        <v>0.394397</v>
      </c>
      <c r="C5754" s="1">
        <v>1149.909498</v>
      </c>
    </row>
    <row r="5755" spans="1:3">
      <c r="A5755" s="5755">
        <v>42382.494359547403</v>
      </c>
      <c r="B5755" s="1">
        <v>0.39606400000000003</v>
      </c>
      <c r="C5755" s="1">
        <v>1149.3487270000001</v>
      </c>
    </row>
    <row r="5756" spans="1:3">
      <c r="A5756" s="5756">
        <v>42382.494381953496</v>
      </c>
      <c r="B5756" s="1">
        <v>0.394397</v>
      </c>
      <c r="C5756" s="1">
        <v>1150.610461</v>
      </c>
    </row>
    <row r="5757" spans="1:3">
      <c r="A5757" s="5757">
        <v>42382.494405099998</v>
      </c>
      <c r="B5757" s="1">
        <v>0.392731</v>
      </c>
      <c r="C5757" s="1">
        <v>1147.8416569999999</v>
      </c>
    </row>
    <row r="5758" spans="1:3">
      <c r="A5758" s="5758">
        <v>42382.494427887897</v>
      </c>
      <c r="B5758" s="1">
        <v>0.394397</v>
      </c>
      <c r="C5758" s="1">
        <v>1147.491176</v>
      </c>
    </row>
    <row r="5759" spans="1:3">
      <c r="A5759" s="5759">
        <v>42382.494450675702</v>
      </c>
      <c r="B5759" s="1">
        <v>0.39606400000000003</v>
      </c>
      <c r="C5759" s="1">
        <v>1146.825261</v>
      </c>
    </row>
    <row r="5760" spans="1:3">
      <c r="A5760" s="5760">
        <v>42382.494473104998</v>
      </c>
      <c r="B5760" s="1">
        <v>0.397731</v>
      </c>
      <c r="C5760" s="1">
        <v>1144.8275169999999</v>
      </c>
    </row>
    <row r="5761" spans="1:3">
      <c r="A5761" s="5761">
        <v>42382.4944960664</v>
      </c>
      <c r="B5761" s="1">
        <v>0.399397</v>
      </c>
      <c r="C5761" s="1">
        <v>1147.7365130000001</v>
      </c>
    </row>
    <row r="5762" spans="1:3">
      <c r="A5762" s="5762">
        <v>42382.494518865802</v>
      </c>
      <c r="B5762" s="1">
        <v>0.397731</v>
      </c>
      <c r="C5762" s="1">
        <v>1145.5985760000001</v>
      </c>
    </row>
    <row r="5763" spans="1:3">
      <c r="A5763" s="5763">
        <v>42382.494542555898</v>
      </c>
      <c r="B5763" s="1">
        <v>0.399397</v>
      </c>
      <c r="C5763" s="1">
        <v>1145.493432</v>
      </c>
    </row>
    <row r="5764" spans="1:3">
      <c r="A5764" s="5764">
        <v>42382.494566234498</v>
      </c>
      <c r="B5764" s="1">
        <v>0.40106399999999998</v>
      </c>
      <c r="C5764" s="1">
        <v>1145.037806</v>
      </c>
    </row>
    <row r="5765" spans="1:3">
      <c r="A5765" s="5765">
        <v>42382.494589022303</v>
      </c>
      <c r="B5765" s="1">
        <v>0.40273100000000001</v>
      </c>
      <c r="C5765" s="1">
        <v>1144.8275169999999</v>
      </c>
    </row>
    <row r="5766" spans="1:3">
      <c r="A5766" s="5766">
        <v>42382.494611636699</v>
      </c>
      <c r="B5766" s="1">
        <v>0.40106399999999998</v>
      </c>
      <c r="C5766" s="1">
        <v>1142.7596759999999</v>
      </c>
    </row>
    <row r="5767" spans="1:3">
      <c r="A5767" s="5767">
        <v>42382.494634771603</v>
      </c>
      <c r="B5767" s="1">
        <v>0.40273100000000001</v>
      </c>
      <c r="C5767" s="1">
        <v>1146.054202</v>
      </c>
    </row>
    <row r="5768" spans="1:3">
      <c r="A5768" s="5768">
        <v>42382.494657732997</v>
      </c>
      <c r="B5768" s="1">
        <v>0.40106399999999998</v>
      </c>
      <c r="C5768" s="1">
        <v>1145.5985760000001</v>
      </c>
    </row>
    <row r="5769" spans="1:3">
      <c r="A5769" s="5769">
        <v>42382.4946805324</v>
      </c>
      <c r="B5769" s="1">
        <v>0.399397</v>
      </c>
      <c r="C5769" s="1">
        <v>1144.3017950000001</v>
      </c>
    </row>
    <row r="5770" spans="1:3">
      <c r="A5770" s="5770">
        <v>42382.494703146702</v>
      </c>
      <c r="B5770" s="1">
        <v>0.40106399999999998</v>
      </c>
      <c r="C5770" s="1">
        <v>1146.2995390000001</v>
      </c>
    </row>
    <row r="5771" spans="1:3">
      <c r="A5771" s="5771">
        <v>42382.494725367796</v>
      </c>
      <c r="B5771" s="1">
        <v>0.399397</v>
      </c>
      <c r="C5771" s="1">
        <v>1147.0355500000001</v>
      </c>
    </row>
    <row r="5772" spans="1:3">
      <c r="A5772" s="5772">
        <v>42382.494748167199</v>
      </c>
      <c r="B5772" s="1">
        <v>0.397731</v>
      </c>
      <c r="C5772" s="1">
        <v>1146.3345870000001</v>
      </c>
    </row>
    <row r="5773" spans="1:3">
      <c r="A5773" s="5773">
        <v>42382.4947711286</v>
      </c>
      <c r="B5773" s="1">
        <v>0.39606400000000003</v>
      </c>
      <c r="C5773" s="1">
        <v>1143.0400609999999</v>
      </c>
    </row>
    <row r="5774" spans="1:3">
      <c r="A5774" s="5774">
        <v>42382.494793569502</v>
      </c>
      <c r="B5774" s="1">
        <v>0.397731</v>
      </c>
      <c r="C5774" s="1">
        <v>1146.08925</v>
      </c>
    </row>
    <row r="5775" spans="1:3">
      <c r="A5775" s="5775">
        <v>42382.494816345803</v>
      </c>
      <c r="B5775" s="1">
        <v>0.39606400000000003</v>
      </c>
      <c r="C5775" s="1">
        <v>1146.755165</v>
      </c>
    </row>
    <row r="5776" spans="1:3">
      <c r="A5776" s="5776">
        <v>42382.494838774997</v>
      </c>
      <c r="B5776" s="1">
        <v>0.394397</v>
      </c>
      <c r="C5776" s="1">
        <v>1145.3181910000001</v>
      </c>
    </row>
    <row r="5777" spans="1:3">
      <c r="A5777" s="5777">
        <v>42382.494861366198</v>
      </c>
      <c r="B5777" s="1">
        <v>0.392731</v>
      </c>
      <c r="C5777" s="1">
        <v>1144.8625649999999</v>
      </c>
    </row>
    <row r="5778" spans="1:3">
      <c r="A5778" s="5778">
        <v>42382.494883968997</v>
      </c>
      <c r="B5778" s="1">
        <v>0.39106400000000002</v>
      </c>
      <c r="C5778" s="1">
        <v>1144.1616019999999</v>
      </c>
    </row>
    <row r="5779" spans="1:3">
      <c r="A5779" s="5779">
        <v>42382.494906942004</v>
      </c>
      <c r="B5779" s="1">
        <v>0.38939699999999999</v>
      </c>
      <c r="C5779" s="1">
        <v>1143.6008320000001</v>
      </c>
    </row>
    <row r="5780" spans="1:3">
      <c r="A5780" s="5780">
        <v>42382.494929729903</v>
      </c>
      <c r="B5780" s="1">
        <v>0.38773099999999999</v>
      </c>
      <c r="C5780" s="1">
        <v>1143.005013</v>
      </c>
    </row>
    <row r="5781" spans="1:3">
      <c r="A5781" s="5781">
        <v>42382.4949525177</v>
      </c>
      <c r="B5781" s="1">
        <v>0.38606400000000002</v>
      </c>
      <c r="C5781" s="1">
        <v>1142.3390979999999</v>
      </c>
    </row>
    <row r="5782" spans="1:3">
      <c r="A5782" s="5782">
        <v>42382.494974935398</v>
      </c>
      <c r="B5782" s="1">
        <v>0.38439699999999999</v>
      </c>
      <c r="C5782" s="1">
        <v>1141.3577499999999</v>
      </c>
    </row>
    <row r="5783" spans="1:3">
      <c r="A5783" s="5783">
        <v>42382.494997734801</v>
      </c>
      <c r="B5783" s="1">
        <v>0.38273099999999999</v>
      </c>
      <c r="C5783" s="1">
        <v>1140.4464989999999</v>
      </c>
    </row>
    <row r="5784" spans="1:3">
      <c r="A5784" s="5784">
        <v>42382.495020881302</v>
      </c>
      <c r="B5784" s="1">
        <v>0.38106400000000001</v>
      </c>
      <c r="C5784" s="1">
        <v>1142.409195</v>
      </c>
    </row>
    <row r="5785" spans="1:3">
      <c r="A5785" s="5785">
        <v>42382.495043484101</v>
      </c>
      <c r="B5785" s="1">
        <v>0.37939699999999998</v>
      </c>
      <c r="C5785" s="1">
        <v>1139.3600060000001</v>
      </c>
    </row>
    <row r="5786" spans="1:3">
      <c r="A5786" s="5786">
        <v>42382.495067544398</v>
      </c>
      <c r="B5786" s="1">
        <v>0.38106400000000001</v>
      </c>
      <c r="C5786" s="1">
        <v>1138.7992360000001</v>
      </c>
    </row>
    <row r="5787" spans="1:3">
      <c r="A5787" s="5787">
        <v>42382.495093224097</v>
      </c>
      <c r="B5787" s="1">
        <v>0.38273099999999999</v>
      </c>
      <c r="C5787" s="1">
        <v>1137.572551</v>
      </c>
    </row>
    <row r="5788" spans="1:3">
      <c r="A5788" s="5788">
        <v>42382.495118556799</v>
      </c>
      <c r="B5788" s="1">
        <v>0.38439699999999999</v>
      </c>
      <c r="C5788" s="1">
        <v>1136.83654</v>
      </c>
    </row>
    <row r="5789" spans="1:3">
      <c r="A5789" s="5789">
        <v>42382.495143669701</v>
      </c>
      <c r="B5789" s="1">
        <v>0.38606400000000002</v>
      </c>
      <c r="C5789" s="1">
        <v>1136.8014920000001</v>
      </c>
    </row>
    <row r="5790" spans="1:3">
      <c r="A5790" s="5790">
        <v>42382.495169522903</v>
      </c>
      <c r="B5790" s="1">
        <v>0.38439699999999999</v>
      </c>
      <c r="C5790" s="1">
        <v>1133.61211</v>
      </c>
    </row>
    <row r="5791" spans="1:3">
      <c r="A5791" s="5791">
        <v>42382.495195040698</v>
      </c>
      <c r="B5791" s="1">
        <v>0.38606400000000002</v>
      </c>
      <c r="C5791" s="1">
        <v>1135.399566</v>
      </c>
    </row>
    <row r="5792" spans="1:3">
      <c r="A5792" s="5792">
        <v>42382.495220350298</v>
      </c>
      <c r="B5792" s="1">
        <v>0.38439699999999999</v>
      </c>
      <c r="C5792" s="1">
        <v>1135.014036</v>
      </c>
    </row>
    <row r="5793" spans="1:3">
      <c r="A5793" s="5793">
        <v>42382.495245844897</v>
      </c>
      <c r="B5793" s="1">
        <v>0.38273099999999999</v>
      </c>
      <c r="C5793" s="1">
        <v>1134.6635550000001</v>
      </c>
    </row>
    <row r="5794" spans="1:3">
      <c r="A5794" s="5794">
        <v>42382.495271524698</v>
      </c>
      <c r="B5794" s="1">
        <v>0.38106400000000001</v>
      </c>
      <c r="C5794" s="1">
        <v>1134.8037469999999</v>
      </c>
    </row>
    <row r="5795" spans="1:3">
      <c r="A5795" s="5795">
        <v>42382.495297956302</v>
      </c>
      <c r="B5795" s="1">
        <v>0.37939699999999998</v>
      </c>
      <c r="C5795" s="1">
        <v>1134.2429770000001</v>
      </c>
    </row>
    <row r="5796" spans="1:3">
      <c r="A5796" s="5796">
        <v>42382.495324329997</v>
      </c>
      <c r="B5796" s="1">
        <v>0.37773099999999998</v>
      </c>
      <c r="C5796" s="1">
        <v>1133.156485</v>
      </c>
    </row>
    <row r="5797" spans="1:3">
      <c r="A5797" s="5797">
        <v>42382.495350009798</v>
      </c>
      <c r="B5797" s="1">
        <v>0.37939699999999998</v>
      </c>
      <c r="C5797" s="1">
        <v>1132.770955</v>
      </c>
    </row>
    <row r="5798" spans="1:3">
      <c r="A5798" s="5798">
        <v>42382.495372982703</v>
      </c>
      <c r="B5798" s="1">
        <v>0.37773099999999998</v>
      </c>
      <c r="C5798" s="1">
        <v>1132.1050399999999</v>
      </c>
    </row>
    <row r="5799" spans="1:3">
      <c r="A5799" s="5799">
        <v>42382.495396140701</v>
      </c>
      <c r="B5799" s="1">
        <v>0.37606400000000001</v>
      </c>
      <c r="C5799" s="1">
        <v>1131.5442700000001</v>
      </c>
    </row>
    <row r="5800" spans="1:3">
      <c r="A5800" s="5800">
        <v>42382.4954189286</v>
      </c>
      <c r="B5800" s="1">
        <v>0.37439699999999998</v>
      </c>
      <c r="C5800" s="1">
        <v>1131.754559</v>
      </c>
    </row>
    <row r="5801" spans="1:3">
      <c r="A5801" s="5801">
        <v>42382.495441531399</v>
      </c>
      <c r="B5801" s="1">
        <v>0.37273099999999998</v>
      </c>
      <c r="C5801" s="1">
        <v>1130.5629220000001</v>
      </c>
    </row>
    <row r="5802" spans="1:3">
      <c r="A5802" s="5802">
        <v>42382.4954643077</v>
      </c>
      <c r="B5802" s="1">
        <v>0.37439699999999998</v>
      </c>
      <c r="C5802" s="1">
        <v>1130.1072959999999</v>
      </c>
    </row>
    <row r="5803" spans="1:3">
      <c r="A5803" s="5803">
        <v>42382.495487107102</v>
      </c>
      <c r="B5803" s="1">
        <v>0.37606400000000001</v>
      </c>
      <c r="C5803" s="1">
        <v>1128.5651780000001</v>
      </c>
    </row>
    <row r="5804" spans="1:3">
      <c r="A5804" s="5804">
        <v>42382.495509883403</v>
      </c>
      <c r="B5804" s="1">
        <v>0.37773099999999998</v>
      </c>
      <c r="C5804" s="1">
        <v>1127.794118</v>
      </c>
    </row>
    <row r="5805" spans="1:3">
      <c r="A5805" s="5805">
        <v>42382.4955324978</v>
      </c>
      <c r="B5805" s="1">
        <v>0.37939699999999998</v>
      </c>
      <c r="C5805" s="1">
        <v>1127.2683959999999</v>
      </c>
    </row>
    <row r="5806" spans="1:3">
      <c r="A5806" s="5806">
        <v>42382.495555285597</v>
      </c>
      <c r="B5806" s="1">
        <v>0.38106400000000001</v>
      </c>
      <c r="C5806" s="1">
        <v>1127.513733</v>
      </c>
    </row>
    <row r="5807" spans="1:3">
      <c r="A5807" s="5807">
        <v>42382.495578246999</v>
      </c>
      <c r="B5807" s="1">
        <v>0.37939699999999998</v>
      </c>
      <c r="C5807" s="1">
        <v>1126.076759</v>
      </c>
    </row>
    <row r="5808" spans="1:3">
      <c r="A5808" s="5808">
        <v>42382.4956012084</v>
      </c>
      <c r="B5808" s="1">
        <v>0.38106400000000001</v>
      </c>
      <c r="C5808" s="1">
        <v>1125.130459</v>
      </c>
    </row>
    <row r="5809" spans="1:3">
      <c r="A5809" s="5809">
        <v>42382.495624007803</v>
      </c>
      <c r="B5809" s="1">
        <v>0.38273099999999999</v>
      </c>
      <c r="C5809" s="1">
        <v>1126.0066629999999</v>
      </c>
    </row>
    <row r="5810" spans="1:3">
      <c r="A5810" s="5810">
        <v>42382.495646251999</v>
      </c>
      <c r="B5810" s="1">
        <v>0.38106400000000001</v>
      </c>
      <c r="C5810" s="1">
        <v>1124.2542559999999</v>
      </c>
    </row>
    <row r="5811" spans="1:3">
      <c r="A5811" s="5811">
        <v>42382.495670104101</v>
      </c>
      <c r="B5811" s="1">
        <v>0.38273099999999999</v>
      </c>
      <c r="C5811" s="1">
        <v>1125.3407480000001</v>
      </c>
    </row>
    <row r="5812" spans="1:3">
      <c r="A5812" s="5812">
        <v>42382.495693794197</v>
      </c>
      <c r="B5812" s="1">
        <v>0.38106400000000001</v>
      </c>
      <c r="C5812" s="1">
        <v>1125.6561819999999</v>
      </c>
    </row>
    <row r="5813" spans="1:3">
      <c r="A5813" s="5813">
        <v>42382.495716767102</v>
      </c>
      <c r="B5813" s="1">
        <v>0.37939699999999998</v>
      </c>
      <c r="C5813" s="1">
        <v>1126.1468560000001</v>
      </c>
    </row>
    <row r="5814" spans="1:3">
      <c r="A5814" s="5814">
        <v>42382.495739566599</v>
      </c>
      <c r="B5814" s="1">
        <v>0.37773099999999998</v>
      </c>
      <c r="C5814" s="1">
        <v>1126.111807</v>
      </c>
    </row>
    <row r="5815" spans="1:3">
      <c r="A5815" s="5815">
        <v>42382.495762527898</v>
      </c>
      <c r="B5815" s="1">
        <v>0.37606400000000001</v>
      </c>
      <c r="C5815" s="1">
        <v>1126.111807</v>
      </c>
    </row>
    <row r="5816" spans="1:3">
      <c r="A5816" s="5816">
        <v>42382.495787663996</v>
      </c>
      <c r="B5816" s="1">
        <v>0.37439699999999998</v>
      </c>
      <c r="C5816" s="1">
        <v>1127.934311</v>
      </c>
    </row>
    <row r="5817" spans="1:3">
      <c r="A5817" s="5817">
        <v>42382.495810995497</v>
      </c>
      <c r="B5817" s="1">
        <v>0.37273099999999998</v>
      </c>
      <c r="C5817" s="1">
        <v>1125.235604</v>
      </c>
    </row>
    <row r="5818" spans="1:3">
      <c r="A5818" s="5818">
        <v>42382.495834141999</v>
      </c>
      <c r="B5818" s="1">
        <v>0.37439699999999998</v>
      </c>
      <c r="C5818" s="1">
        <v>1124.6748339999999</v>
      </c>
    </row>
    <row r="5819" spans="1:3">
      <c r="A5819" s="5819">
        <v>42382.4958571034</v>
      </c>
      <c r="B5819" s="1">
        <v>0.37606400000000001</v>
      </c>
      <c r="C5819" s="1">
        <v>1124.2542559999999</v>
      </c>
    </row>
    <row r="5820" spans="1:3">
      <c r="A5820" s="5820">
        <v>42382.4958797293</v>
      </c>
      <c r="B5820" s="1">
        <v>0.37439699999999998</v>
      </c>
      <c r="C5820" s="1">
        <v>1123.763582</v>
      </c>
    </row>
    <row r="5821" spans="1:3">
      <c r="A5821" s="5821">
        <v>42382.4959028757</v>
      </c>
      <c r="B5821" s="1">
        <v>0.37273099999999998</v>
      </c>
      <c r="C5821" s="1">
        <v>1123.483197</v>
      </c>
    </row>
    <row r="5822" spans="1:3">
      <c r="A5822" s="5822">
        <v>42382.495925837102</v>
      </c>
      <c r="B5822" s="1">
        <v>0.371064</v>
      </c>
      <c r="C5822" s="1">
        <v>1122.8873779999999</v>
      </c>
    </row>
    <row r="5823" spans="1:3">
      <c r="A5823" s="5823">
        <v>42382.495948798503</v>
      </c>
      <c r="B5823" s="1">
        <v>0.36939699999999998</v>
      </c>
      <c r="C5823" s="1">
        <v>1122.4667999999999</v>
      </c>
    </row>
    <row r="5824" spans="1:3">
      <c r="A5824" s="5824">
        <v>42382.495971771401</v>
      </c>
      <c r="B5824" s="1">
        <v>0.36773099999999997</v>
      </c>
      <c r="C5824" s="1">
        <v>1121.9410780000001</v>
      </c>
    </row>
    <row r="5825" spans="1:3">
      <c r="A5825" s="5825">
        <v>42382.495994721299</v>
      </c>
      <c r="B5825" s="1">
        <v>0.366064</v>
      </c>
      <c r="C5825" s="1">
        <v>1123.2729079999999</v>
      </c>
    </row>
    <row r="5826" spans="1:3">
      <c r="A5826" s="5826">
        <v>42382.496017705802</v>
      </c>
      <c r="B5826" s="1">
        <v>0.36439700000000003</v>
      </c>
      <c r="C5826" s="1">
        <v>1120.4690559999999</v>
      </c>
    </row>
    <row r="5827" spans="1:3">
      <c r="A5827" s="5827">
        <v>42382.496040482001</v>
      </c>
      <c r="B5827" s="1">
        <v>0.366064</v>
      </c>
      <c r="C5827" s="1">
        <v>1119.242371</v>
      </c>
    </row>
    <row r="5828" spans="1:3">
      <c r="A5828" s="5828">
        <v>42382.496064345702</v>
      </c>
      <c r="B5828" s="1">
        <v>0.36773099999999997</v>
      </c>
      <c r="C5828" s="1">
        <v>1118.2259750000001</v>
      </c>
    </row>
    <row r="5829" spans="1:3">
      <c r="A5829" s="5829">
        <v>42382.496088590997</v>
      </c>
      <c r="B5829" s="1">
        <v>0.36939699999999998</v>
      </c>
      <c r="C5829" s="1">
        <v>1117.56006</v>
      </c>
    </row>
    <row r="5830" spans="1:3">
      <c r="A5830" s="5830">
        <v>42382.496111552398</v>
      </c>
      <c r="B5830" s="1">
        <v>0.371064</v>
      </c>
      <c r="C5830" s="1">
        <v>1116.5086160000001</v>
      </c>
    </row>
    <row r="5831" spans="1:3">
      <c r="A5831" s="5831">
        <v>42382.496134340297</v>
      </c>
      <c r="B5831" s="1">
        <v>0.37273099999999998</v>
      </c>
      <c r="C5831" s="1">
        <v>1115.842701</v>
      </c>
    </row>
    <row r="5832" spans="1:3">
      <c r="A5832" s="5832">
        <v>42382.496157498303</v>
      </c>
      <c r="B5832" s="1">
        <v>0.37439699999999998</v>
      </c>
      <c r="C5832" s="1">
        <v>1115.7375569999999</v>
      </c>
    </row>
    <row r="5833" spans="1:3">
      <c r="A5833" s="5833">
        <v>42382.496180633199</v>
      </c>
      <c r="B5833" s="1">
        <v>0.37606400000000001</v>
      </c>
      <c r="C5833" s="1">
        <v>1112.758464</v>
      </c>
    </row>
    <row r="5834" spans="1:3">
      <c r="A5834" s="5834">
        <v>42382.496203791197</v>
      </c>
      <c r="B5834" s="1">
        <v>0.37773099999999998</v>
      </c>
      <c r="C5834" s="1">
        <v>1115.7726050000001</v>
      </c>
    </row>
    <row r="5835" spans="1:3">
      <c r="A5835" s="5835">
        <v>42382.496226579096</v>
      </c>
      <c r="B5835" s="1">
        <v>0.37606400000000001</v>
      </c>
      <c r="C5835" s="1">
        <v>1116.0179419999999</v>
      </c>
    </row>
    <row r="5836" spans="1:3">
      <c r="A5836" s="5836">
        <v>42382.4962495289</v>
      </c>
      <c r="B5836" s="1">
        <v>0.37439699999999998</v>
      </c>
      <c r="C5836" s="1">
        <v>1112.443031</v>
      </c>
    </row>
    <row r="5837" spans="1:3">
      <c r="A5837" s="5837">
        <v>42382.4962728604</v>
      </c>
      <c r="B5837" s="1">
        <v>0.37606400000000001</v>
      </c>
      <c r="C5837" s="1">
        <v>1112.478079</v>
      </c>
    </row>
    <row r="5838" spans="1:3">
      <c r="A5838" s="5838">
        <v>42382.496295659897</v>
      </c>
      <c r="B5838" s="1">
        <v>0.37773099999999998</v>
      </c>
      <c r="C5838" s="1">
        <v>1116.7890010000001</v>
      </c>
    </row>
    <row r="5839" spans="1:3">
      <c r="A5839" s="5839">
        <v>42382.496318632802</v>
      </c>
      <c r="B5839" s="1">
        <v>0.37606400000000001</v>
      </c>
      <c r="C5839" s="1">
        <v>1116.578712</v>
      </c>
    </row>
    <row r="5840" spans="1:3">
      <c r="A5840" s="5840">
        <v>42382.496341050501</v>
      </c>
      <c r="B5840" s="1">
        <v>0.37439699999999998</v>
      </c>
      <c r="C5840" s="1">
        <v>1117.419868</v>
      </c>
    </row>
    <row r="5841" spans="1:3">
      <c r="A5841" s="5841">
        <v>42382.496364185397</v>
      </c>
      <c r="B5841" s="1">
        <v>0.37273099999999998</v>
      </c>
      <c r="C5841" s="1">
        <v>1117.700253</v>
      </c>
    </row>
    <row r="5842" spans="1:3">
      <c r="A5842" s="5842">
        <v>42382.496386811297</v>
      </c>
      <c r="B5842" s="1">
        <v>0.371064</v>
      </c>
      <c r="C5842" s="1">
        <v>1116.964242</v>
      </c>
    </row>
    <row r="5843" spans="1:3">
      <c r="A5843" s="5843">
        <v>42382.496409587598</v>
      </c>
      <c r="B5843" s="1">
        <v>0.36939699999999998</v>
      </c>
      <c r="C5843" s="1">
        <v>1117.665205</v>
      </c>
    </row>
    <row r="5844" spans="1:3">
      <c r="A5844" s="5844">
        <v>42382.496432549</v>
      </c>
      <c r="B5844" s="1">
        <v>0.36773099999999997</v>
      </c>
      <c r="C5844" s="1">
        <v>1116.578712</v>
      </c>
    </row>
    <row r="5845" spans="1:3">
      <c r="A5845" s="5845">
        <v>42382.496455533503</v>
      </c>
      <c r="B5845" s="1">
        <v>0.366064</v>
      </c>
      <c r="C5845" s="1">
        <v>1116.263279</v>
      </c>
    </row>
    <row r="5846" spans="1:3">
      <c r="A5846" s="5846">
        <v>42382.4964786684</v>
      </c>
      <c r="B5846" s="1">
        <v>0.36439700000000003</v>
      </c>
      <c r="C5846" s="1">
        <v>1116.0179419999999</v>
      </c>
    </row>
    <row r="5847" spans="1:3">
      <c r="A5847" s="5847">
        <v>42382.4965019999</v>
      </c>
      <c r="B5847" s="1">
        <v>0.36273100000000003</v>
      </c>
      <c r="C5847" s="1">
        <v>1114.7211600000001</v>
      </c>
    </row>
    <row r="5848" spans="1:3">
      <c r="A5848" s="5848">
        <v>42382.496524776201</v>
      </c>
      <c r="B5848" s="1">
        <v>0.361064</v>
      </c>
      <c r="C5848" s="1">
        <v>1113.3893310000001</v>
      </c>
    </row>
    <row r="5849" spans="1:3">
      <c r="A5849" s="5849">
        <v>42382.496547575603</v>
      </c>
      <c r="B5849" s="1">
        <v>0.35939700000000002</v>
      </c>
      <c r="C5849" s="1">
        <v>1111.882261</v>
      </c>
    </row>
    <row r="5850" spans="1:3">
      <c r="A5850" s="5850">
        <v>42382.496570351897</v>
      </c>
      <c r="B5850" s="1">
        <v>0.361064</v>
      </c>
      <c r="C5850" s="1">
        <v>1110.2349979999999</v>
      </c>
    </row>
    <row r="5851" spans="1:3">
      <c r="A5851" s="5851">
        <v>42382.496593695098</v>
      </c>
      <c r="B5851" s="1">
        <v>0.36273100000000003</v>
      </c>
      <c r="C5851" s="1">
        <v>1107.1157129999999</v>
      </c>
    </row>
    <row r="5852" spans="1:3">
      <c r="A5852" s="5852">
        <v>42382.496616297802</v>
      </c>
      <c r="B5852" s="1">
        <v>0.36439700000000003</v>
      </c>
      <c r="C5852" s="1">
        <v>1106.8002799999999</v>
      </c>
    </row>
    <row r="5853" spans="1:3">
      <c r="A5853" s="5853">
        <v>42382.496639444304</v>
      </c>
      <c r="B5853" s="1">
        <v>0.366064</v>
      </c>
      <c r="C5853" s="1">
        <v>1104.7674870000001</v>
      </c>
    </row>
    <row r="5854" spans="1:3">
      <c r="A5854" s="5854">
        <v>42382.4966625792</v>
      </c>
      <c r="B5854" s="1">
        <v>0.36773099999999997</v>
      </c>
      <c r="C5854" s="1">
        <v>1103.7160429999999</v>
      </c>
    </row>
    <row r="5855" spans="1:3">
      <c r="A5855" s="5855">
        <v>42382.496685563703</v>
      </c>
      <c r="B5855" s="1">
        <v>0.36939699999999998</v>
      </c>
      <c r="C5855" s="1">
        <v>1103.7160429999999</v>
      </c>
    </row>
    <row r="5856" spans="1:3">
      <c r="A5856" s="5856">
        <v>42382.496708351602</v>
      </c>
      <c r="B5856" s="1">
        <v>0.371064</v>
      </c>
      <c r="C5856" s="1">
        <v>1103.821187</v>
      </c>
    </row>
    <row r="5857" spans="1:3">
      <c r="A5857" s="5857">
        <v>42382.496731486397</v>
      </c>
      <c r="B5857" s="1">
        <v>0.37273099999999998</v>
      </c>
      <c r="C5857" s="1">
        <v>1103.4356580000001</v>
      </c>
    </row>
    <row r="5858" spans="1:3">
      <c r="A5858" s="5858">
        <v>42382.496754632899</v>
      </c>
      <c r="B5858" s="1">
        <v>0.37439699999999998</v>
      </c>
      <c r="C5858" s="1">
        <v>1104.52215</v>
      </c>
    </row>
    <row r="5859" spans="1:3">
      <c r="A5859" s="5859">
        <v>42382.496777617402</v>
      </c>
      <c r="B5859" s="1">
        <v>0.37273099999999998</v>
      </c>
      <c r="C5859" s="1">
        <v>1105.258161</v>
      </c>
    </row>
    <row r="5860" spans="1:3">
      <c r="A5860" s="5860">
        <v>42382.496800578803</v>
      </c>
      <c r="B5860" s="1">
        <v>0.371064</v>
      </c>
      <c r="C5860" s="1">
        <v>1102.103828</v>
      </c>
    </row>
    <row r="5861" spans="1:3">
      <c r="A5861" s="5861">
        <v>42382.496824442402</v>
      </c>
      <c r="B5861" s="1">
        <v>0.37273099999999998</v>
      </c>
      <c r="C5861" s="1">
        <v>1106.4147499999999</v>
      </c>
    </row>
    <row r="5862" spans="1:3">
      <c r="A5862" s="5862">
        <v>42382.496848849703</v>
      </c>
      <c r="B5862" s="1">
        <v>0.371064</v>
      </c>
      <c r="C5862" s="1">
        <v>1106.8353279999999</v>
      </c>
    </row>
    <row r="5863" spans="1:3">
      <c r="A5863" s="5863">
        <v>42382.496872007803</v>
      </c>
      <c r="B5863" s="1">
        <v>0.36939699999999998</v>
      </c>
      <c r="C5863" s="1">
        <v>1107.5713390000001</v>
      </c>
    </row>
    <row r="5864" spans="1:3">
      <c r="A5864" s="5864">
        <v>42382.496894969103</v>
      </c>
      <c r="B5864" s="1">
        <v>0.36773099999999997</v>
      </c>
      <c r="C5864" s="1">
        <v>1108.5176389999999</v>
      </c>
    </row>
    <row r="5865" spans="1:3">
      <c r="A5865" s="5865">
        <v>42382.496918300603</v>
      </c>
      <c r="B5865" s="1">
        <v>0.366064</v>
      </c>
      <c r="C5865" s="1">
        <v>1107.9919170000001</v>
      </c>
    </row>
    <row r="5866" spans="1:3">
      <c r="A5866" s="5866">
        <v>42382.496941447098</v>
      </c>
      <c r="B5866" s="1">
        <v>0.36439700000000003</v>
      </c>
      <c r="C5866" s="1">
        <v>1107.8867720000001</v>
      </c>
    </row>
    <row r="5867" spans="1:3">
      <c r="A5867" s="5867">
        <v>42382.496964790203</v>
      </c>
      <c r="B5867" s="1">
        <v>0.36273100000000003</v>
      </c>
      <c r="C5867" s="1">
        <v>1112.162646</v>
      </c>
    </row>
    <row r="5868" spans="1:3">
      <c r="A5868" s="5868">
        <v>42382.49698774</v>
      </c>
      <c r="B5868" s="1">
        <v>0.361064</v>
      </c>
      <c r="C5868" s="1">
        <v>1106.0292199999999</v>
      </c>
    </row>
    <row r="5869" spans="1:3">
      <c r="A5869" s="5869">
        <v>42382.497010539497</v>
      </c>
      <c r="B5869" s="1">
        <v>0.36273100000000003</v>
      </c>
      <c r="C5869" s="1">
        <v>1105.3983539999999</v>
      </c>
    </row>
    <row r="5870" spans="1:3">
      <c r="A5870" s="5870">
        <v>42382.497033512402</v>
      </c>
      <c r="B5870" s="1">
        <v>0.36439700000000003</v>
      </c>
      <c r="C5870" s="1">
        <v>1104.802535</v>
      </c>
    </row>
    <row r="5871" spans="1:3">
      <c r="A5871" s="5871">
        <v>42382.497056473803</v>
      </c>
      <c r="B5871" s="1">
        <v>0.36273100000000003</v>
      </c>
      <c r="C5871" s="1">
        <v>1102.7346950000001</v>
      </c>
    </row>
    <row r="5872" spans="1:3">
      <c r="A5872" s="5872">
        <v>42382.4970792616</v>
      </c>
      <c r="B5872" s="1">
        <v>0.36439700000000003</v>
      </c>
      <c r="C5872" s="1">
        <v>1097.8980509999999</v>
      </c>
    </row>
    <row r="5873" spans="1:3">
      <c r="A5873" s="5873">
        <v>42382.4971022346</v>
      </c>
      <c r="B5873" s="1">
        <v>0.366064</v>
      </c>
      <c r="C5873" s="1">
        <v>1101.3327690000001</v>
      </c>
    </row>
    <row r="5874" spans="1:3">
      <c r="A5874" s="5874">
        <v>42382.497124837399</v>
      </c>
      <c r="B5874" s="1">
        <v>0.36439700000000003</v>
      </c>
      <c r="C5874" s="1">
        <v>1100.7369510000001</v>
      </c>
    </row>
    <row r="5875" spans="1:3">
      <c r="A5875" s="5875">
        <v>42382.497148168899</v>
      </c>
      <c r="B5875" s="1">
        <v>0.36273100000000003</v>
      </c>
      <c r="C5875" s="1">
        <v>1101.12248</v>
      </c>
    </row>
    <row r="5876" spans="1:3">
      <c r="A5876" s="5876">
        <v>42382.497171488903</v>
      </c>
      <c r="B5876" s="1">
        <v>0.361064</v>
      </c>
      <c r="C5876" s="1">
        <v>1100.1761799999999</v>
      </c>
    </row>
    <row r="5877" spans="1:3">
      <c r="A5877" s="5877">
        <v>42382.497194646901</v>
      </c>
      <c r="B5877" s="1">
        <v>0.35939700000000002</v>
      </c>
      <c r="C5877" s="1">
        <v>1099.124736</v>
      </c>
    </row>
    <row r="5878" spans="1:3">
      <c r="A5878" s="5878">
        <v>42382.497217793301</v>
      </c>
      <c r="B5878" s="1">
        <v>0.361064</v>
      </c>
      <c r="C5878" s="1">
        <v>1098.10834</v>
      </c>
    </row>
    <row r="5879" spans="1:3">
      <c r="A5879" s="5879">
        <v>42382.497240569603</v>
      </c>
      <c r="B5879" s="1">
        <v>0.36273100000000003</v>
      </c>
      <c r="C5879" s="1">
        <v>1098.1784359999999</v>
      </c>
    </row>
    <row r="5880" spans="1:3">
      <c r="A5880" s="5880">
        <v>42382.497263542602</v>
      </c>
      <c r="B5880" s="1">
        <v>0.361064</v>
      </c>
      <c r="C5880" s="1">
        <v>1095.4446809999999</v>
      </c>
    </row>
    <row r="5881" spans="1:3">
      <c r="A5881" s="5881">
        <v>42382.497286874102</v>
      </c>
      <c r="B5881" s="1">
        <v>0.36273100000000003</v>
      </c>
      <c r="C5881" s="1">
        <v>1094.8138140000001</v>
      </c>
    </row>
    <row r="5882" spans="1:3">
      <c r="A5882" s="5882">
        <v>42382.497310020597</v>
      </c>
      <c r="B5882" s="1">
        <v>0.36439700000000003</v>
      </c>
      <c r="C5882" s="1">
        <v>1093.972659</v>
      </c>
    </row>
    <row r="5883" spans="1:3">
      <c r="A5883" s="5883">
        <v>42382.497332993502</v>
      </c>
      <c r="B5883" s="1">
        <v>0.366064</v>
      </c>
      <c r="C5883" s="1">
        <v>1096.3559330000001</v>
      </c>
    </row>
    <row r="5884" spans="1:3">
      <c r="A5884" s="5884">
        <v>42382.497356139997</v>
      </c>
      <c r="B5884" s="1">
        <v>0.36439700000000003</v>
      </c>
      <c r="C5884" s="1">
        <v>1093.4819849999999</v>
      </c>
    </row>
    <row r="5885" spans="1:3">
      <c r="A5885" s="5885">
        <v>42382.497379286397</v>
      </c>
      <c r="B5885" s="1">
        <v>0.366064</v>
      </c>
      <c r="C5885" s="1">
        <v>1093.6572249999999</v>
      </c>
    </row>
    <row r="5886" spans="1:3">
      <c r="A5886" s="5886">
        <v>42382.497402779903</v>
      </c>
      <c r="B5886" s="1">
        <v>0.36773099999999997</v>
      </c>
      <c r="C5886" s="1">
        <v>1094.7437179999999</v>
      </c>
    </row>
    <row r="5887" spans="1:3">
      <c r="A5887" s="5887">
        <v>42382.497425926304</v>
      </c>
      <c r="B5887" s="1">
        <v>0.366064</v>
      </c>
      <c r="C5887" s="1">
        <v>1094.4983810000001</v>
      </c>
    </row>
    <row r="5888" spans="1:3">
      <c r="A5888" s="5888">
        <v>42382.4974485407</v>
      </c>
      <c r="B5888" s="1">
        <v>0.36439700000000003</v>
      </c>
      <c r="C5888" s="1">
        <v>1095.409633</v>
      </c>
    </row>
    <row r="5889" spans="1:3">
      <c r="A5889" s="5889">
        <v>42382.497471513598</v>
      </c>
      <c r="B5889" s="1">
        <v>0.36273100000000003</v>
      </c>
      <c r="C5889" s="1">
        <v>1095.725066</v>
      </c>
    </row>
    <row r="5890" spans="1:3">
      <c r="A5890" s="5890">
        <v>42382.4974948452</v>
      </c>
      <c r="B5890" s="1">
        <v>0.361064</v>
      </c>
      <c r="C5890" s="1">
        <v>1095.8302100000001</v>
      </c>
    </row>
    <row r="5891" spans="1:3">
      <c r="A5891" s="5891">
        <v>42382.497517632997</v>
      </c>
      <c r="B5891" s="1">
        <v>0.35939700000000002</v>
      </c>
      <c r="C5891" s="1">
        <v>1095.584873</v>
      </c>
    </row>
    <row r="5892" spans="1:3">
      <c r="A5892" s="5892">
        <v>42382.497540594399</v>
      </c>
      <c r="B5892" s="1">
        <v>0.35773100000000002</v>
      </c>
      <c r="C5892" s="1">
        <v>1092.0800589999999</v>
      </c>
    </row>
    <row r="5893" spans="1:3">
      <c r="A5893" s="5893">
        <v>42382.497563567398</v>
      </c>
      <c r="B5893" s="1">
        <v>0.35939700000000002</v>
      </c>
      <c r="C5893" s="1">
        <v>1093.1315030000001</v>
      </c>
    </row>
    <row r="5894" spans="1:3">
      <c r="A5894" s="5894">
        <v>42382.497587245904</v>
      </c>
      <c r="B5894" s="1">
        <v>0.35773100000000002</v>
      </c>
      <c r="C5894" s="1">
        <v>1091.5192890000001</v>
      </c>
    </row>
    <row r="5895" spans="1:3">
      <c r="A5895" s="5895">
        <v>42382.497611132698</v>
      </c>
      <c r="B5895" s="1">
        <v>0.35939700000000002</v>
      </c>
      <c r="C5895" s="1">
        <v>1090.0823150000001</v>
      </c>
    </row>
    <row r="5896" spans="1:3">
      <c r="A5896" s="5896">
        <v>42382.497634996304</v>
      </c>
      <c r="B5896" s="1">
        <v>0.361064</v>
      </c>
      <c r="C5896" s="1">
        <v>1088.7154370000001</v>
      </c>
    </row>
    <row r="5897" spans="1:3">
      <c r="A5897" s="5897">
        <v>42382.497658512897</v>
      </c>
      <c r="B5897" s="1">
        <v>0.36273100000000003</v>
      </c>
      <c r="C5897" s="1">
        <v>1087.628944</v>
      </c>
    </row>
    <row r="5898" spans="1:3">
      <c r="A5898" s="5898">
        <v>42382.497681832901</v>
      </c>
      <c r="B5898" s="1">
        <v>0.36439700000000003</v>
      </c>
      <c r="C5898" s="1">
        <v>1086.9279819999999</v>
      </c>
    </row>
    <row r="5899" spans="1:3">
      <c r="A5899" s="5899">
        <v>42382.497705002497</v>
      </c>
      <c r="B5899" s="1">
        <v>0.366064</v>
      </c>
      <c r="C5899" s="1">
        <v>1086.8578849999999</v>
      </c>
    </row>
    <row r="5900" spans="1:3">
      <c r="A5900" s="5900">
        <v>42382.497727940703</v>
      </c>
      <c r="B5900" s="1">
        <v>0.36773099999999997</v>
      </c>
      <c r="C5900" s="1">
        <v>1088.610293</v>
      </c>
    </row>
    <row r="5901" spans="1:3">
      <c r="A5901" s="5901">
        <v>42382.497751642397</v>
      </c>
      <c r="B5901" s="1">
        <v>0.366064</v>
      </c>
      <c r="C5901" s="1">
        <v>1088.610293</v>
      </c>
    </row>
    <row r="5902" spans="1:3">
      <c r="A5902" s="5902">
        <v>42382.497775147502</v>
      </c>
      <c r="B5902" s="1">
        <v>0.36439700000000003</v>
      </c>
      <c r="C5902" s="1">
        <v>1090.9935660000001</v>
      </c>
    </row>
    <row r="5903" spans="1:3">
      <c r="A5903" s="5903">
        <v>42382.497798108903</v>
      </c>
      <c r="B5903" s="1">
        <v>0.36273100000000003</v>
      </c>
      <c r="C5903" s="1">
        <v>1089.907074</v>
      </c>
    </row>
    <row r="5904" spans="1:3">
      <c r="A5904" s="5904">
        <v>42382.497821255303</v>
      </c>
      <c r="B5904" s="1">
        <v>0.361064</v>
      </c>
      <c r="C5904" s="1">
        <v>1089.9771699999999</v>
      </c>
    </row>
    <row r="5905" spans="1:3">
      <c r="A5905" s="5905">
        <v>42382.497844401798</v>
      </c>
      <c r="B5905" s="1">
        <v>0.35939700000000002</v>
      </c>
      <c r="C5905" s="1">
        <v>1090.3977480000001</v>
      </c>
    </row>
    <row r="5906" spans="1:3">
      <c r="A5906" s="5906">
        <v>42382.497867559803</v>
      </c>
      <c r="B5906" s="1">
        <v>0.35773100000000002</v>
      </c>
      <c r="C5906" s="1">
        <v>1084.4045149999999</v>
      </c>
    </row>
    <row r="5907" spans="1:3">
      <c r="A5907" s="5907">
        <v>42382.497891076397</v>
      </c>
      <c r="B5907" s="1">
        <v>0.35939700000000002</v>
      </c>
      <c r="C5907" s="1">
        <v>1088.435052</v>
      </c>
    </row>
    <row r="5908" spans="1:3">
      <c r="A5908" s="5908">
        <v>42382.497914396401</v>
      </c>
      <c r="B5908" s="1">
        <v>0.35773100000000002</v>
      </c>
      <c r="C5908" s="1">
        <v>1087.2434149999999</v>
      </c>
    </row>
    <row r="5909" spans="1:3">
      <c r="A5909" s="5909">
        <v>42382.497937565902</v>
      </c>
      <c r="B5909" s="1">
        <v>0.35939700000000002</v>
      </c>
      <c r="C5909" s="1">
        <v>1086.086826</v>
      </c>
    </row>
    <row r="5910" spans="1:3">
      <c r="A5910" s="5910">
        <v>42382.497960504203</v>
      </c>
      <c r="B5910" s="1">
        <v>0.361064</v>
      </c>
      <c r="C5910" s="1">
        <v>1084.1591780000001</v>
      </c>
    </row>
    <row r="5911" spans="1:3">
      <c r="A5911" s="5911">
        <v>42382.497983835703</v>
      </c>
      <c r="B5911" s="1">
        <v>0.36273100000000003</v>
      </c>
      <c r="C5911" s="1">
        <v>1084.229274</v>
      </c>
    </row>
    <row r="5912" spans="1:3">
      <c r="A5912" s="5912">
        <v>42382.498007167298</v>
      </c>
      <c r="B5912" s="1">
        <v>0.36439700000000003</v>
      </c>
      <c r="C5912" s="1">
        <v>1083.4231669999999</v>
      </c>
    </row>
    <row r="5913" spans="1:3">
      <c r="A5913" s="5913">
        <v>42382.498033402197</v>
      </c>
      <c r="B5913" s="1">
        <v>0.366064</v>
      </c>
      <c r="C5913" s="1">
        <v>1083.353071</v>
      </c>
    </row>
    <row r="5914" spans="1:3">
      <c r="A5914" s="5914">
        <v>42382.498058179699</v>
      </c>
      <c r="B5914" s="1">
        <v>0.36439700000000003</v>
      </c>
      <c r="C5914" s="1">
        <v>1081.0398929999999</v>
      </c>
    </row>
    <row r="5915" spans="1:3">
      <c r="A5915" s="5915">
        <v>42382.498081326099</v>
      </c>
      <c r="B5915" s="1">
        <v>0.366064</v>
      </c>
      <c r="C5915" s="1">
        <v>1084.8951890000001</v>
      </c>
    </row>
    <row r="5916" spans="1:3">
      <c r="A5916" s="5916">
        <v>42382.498104657701</v>
      </c>
      <c r="B5916" s="1">
        <v>0.36439700000000003</v>
      </c>
      <c r="C5916" s="1">
        <v>1085.9466339999999</v>
      </c>
    </row>
    <row r="5917" spans="1:3">
      <c r="A5917" s="5917">
        <v>42382.498127977597</v>
      </c>
      <c r="B5917" s="1">
        <v>0.36273100000000003</v>
      </c>
      <c r="C5917" s="1">
        <v>1087.5938960000001</v>
      </c>
    </row>
    <row r="5918" spans="1:3">
      <c r="A5918" s="5918">
        <v>42382.498151667802</v>
      </c>
      <c r="B5918" s="1">
        <v>0.361064</v>
      </c>
      <c r="C5918" s="1">
        <v>1087.488752</v>
      </c>
    </row>
    <row r="5919" spans="1:3">
      <c r="A5919" s="5919">
        <v>42382.498175172797</v>
      </c>
      <c r="B5919" s="1">
        <v>0.35939700000000002</v>
      </c>
      <c r="C5919" s="1">
        <v>1087.1382699999999</v>
      </c>
    </row>
    <row r="5920" spans="1:3">
      <c r="A5920" s="5920">
        <v>42382.4981986778</v>
      </c>
      <c r="B5920" s="1">
        <v>0.35773100000000002</v>
      </c>
      <c r="C5920" s="1">
        <v>1087.348559</v>
      </c>
    </row>
    <row r="5921" spans="1:3">
      <c r="A5921" s="5921">
        <v>42382.498222379501</v>
      </c>
      <c r="B5921" s="1">
        <v>0.35606399999999999</v>
      </c>
      <c r="C5921" s="1">
        <v>1088.049522</v>
      </c>
    </row>
    <row r="5922" spans="1:3">
      <c r="A5922" s="5922">
        <v>42382.498245699499</v>
      </c>
      <c r="B5922" s="1">
        <v>0.35439700000000002</v>
      </c>
      <c r="C5922" s="1">
        <v>1084.965285</v>
      </c>
    </row>
    <row r="5923" spans="1:3">
      <c r="A5923" s="5923">
        <v>42382.498268672498</v>
      </c>
      <c r="B5923" s="1">
        <v>0.35606399999999999</v>
      </c>
      <c r="C5923" s="1">
        <v>1083.773649</v>
      </c>
    </row>
    <row r="5924" spans="1:3">
      <c r="A5924" s="5924">
        <v>42382.498292003998</v>
      </c>
      <c r="B5924" s="1">
        <v>0.35773100000000002</v>
      </c>
      <c r="C5924" s="1">
        <v>1083.2829750000001</v>
      </c>
    </row>
    <row r="5925" spans="1:3">
      <c r="A5925" s="5925">
        <v>42382.498315335499</v>
      </c>
      <c r="B5925" s="1">
        <v>0.35606399999999999</v>
      </c>
      <c r="C5925" s="1">
        <v>1081.530567</v>
      </c>
    </row>
    <row r="5926" spans="1:3">
      <c r="A5926" s="5926">
        <v>42382.498339199097</v>
      </c>
      <c r="B5926" s="1">
        <v>0.35773100000000002</v>
      </c>
      <c r="C5926" s="1">
        <v>1080.233786</v>
      </c>
    </row>
    <row r="5927" spans="1:3">
      <c r="A5927" s="5927">
        <v>42382.4983627158</v>
      </c>
      <c r="B5927" s="1">
        <v>0.35939700000000002</v>
      </c>
      <c r="C5927" s="1">
        <v>1079.3926300000001</v>
      </c>
    </row>
    <row r="5928" spans="1:3">
      <c r="A5928" s="5928">
        <v>42382.498387678301</v>
      </c>
      <c r="B5928" s="1">
        <v>0.361064</v>
      </c>
      <c r="C5928" s="1">
        <v>1078.83186</v>
      </c>
    </row>
    <row r="5929" spans="1:3">
      <c r="A5929" s="5929">
        <v>42382.498411009801</v>
      </c>
      <c r="B5929" s="1">
        <v>0.36273100000000003</v>
      </c>
      <c r="C5929" s="1">
        <v>1077.2897419999999</v>
      </c>
    </row>
    <row r="5930" spans="1:3">
      <c r="A5930" s="5930">
        <v>42382.498434514899</v>
      </c>
      <c r="B5930" s="1">
        <v>0.36439700000000003</v>
      </c>
      <c r="C5930" s="1">
        <v>1077.6752710000001</v>
      </c>
    </row>
    <row r="5931" spans="1:3">
      <c r="A5931" s="5931">
        <v>42382.498458019902</v>
      </c>
      <c r="B5931" s="1">
        <v>0.36273100000000003</v>
      </c>
      <c r="C5931" s="1">
        <v>1078.3762340000001</v>
      </c>
    </row>
    <row r="5932" spans="1:3">
      <c r="A5932" s="5932">
        <v>42382.498481710099</v>
      </c>
      <c r="B5932" s="1">
        <v>0.361064</v>
      </c>
      <c r="C5932" s="1">
        <v>1079.0421490000001</v>
      </c>
    </row>
    <row r="5933" spans="1:3">
      <c r="A5933" s="5933">
        <v>42382.498505215102</v>
      </c>
      <c r="B5933" s="1">
        <v>0.35939700000000002</v>
      </c>
      <c r="C5933" s="1">
        <v>1080.934749</v>
      </c>
    </row>
    <row r="5934" spans="1:3">
      <c r="A5934" s="5934">
        <v>42382.4985283731</v>
      </c>
      <c r="B5934" s="1">
        <v>0.35773100000000002</v>
      </c>
      <c r="C5934" s="1">
        <v>1079.532823</v>
      </c>
    </row>
    <row r="5935" spans="1:3">
      <c r="A5935" s="5935">
        <v>42382.498554238002</v>
      </c>
      <c r="B5935" s="1">
        <v>0.35606399999999999</v>
      </c>
      <c r="C5935" s="1">
        <v>1078.937005</v>
      </c>
    </row>
    <row r="5936" spans="1:3">
      <c r="A5936" s="5936">
        <v>42382.498580819898</v>
      </c>
      <c r="B5936" s="1">
        <v>0.35439700000000002</v>
      </c>
      <c r="C5936" s="1">
        <v>1078.200994</v>
      </c>
    </row>
    <row r="5937" spans="1:3">
      <c r="A5937" s="5937">
        <v>42382.498607586997</v>
      </c>
      <c r="B5937" s="1">
        <v>0.35273100000000002</v>
      </c>
      <c r="C5937" s="1">
        <v>1077.955657</v>
      </c>
    </row>
    <row r="5938" spans="1:3">
      <c r="A5938" s="5938">
        <v>42382.498631820803</v>
      </c>
      <c r="B5938" s="1">
        <v>0.35106399999999999</v>
      </c>
      <c r="C5938" s="1">
        <v>1076.3083939999999</v>
      </c>
    </row>
    <row r="5939" spans="1:3">
      <c r="A5939" s="5939">
        <v>42382.498654782197</v>
      </c>
      <c r="B5939" s="1">
        <v>0.35273100000000002</v>
      </c>
      <c r="C5939" s="1">
        <v>1075.6074309999999</v>
      </c>
    </row>
    <row r="5940" spans="1:3">
      <c r="A5940" s="5940">
        <v>42382.4986782872</v>
      </c>
      <c r="B5940" s="1">
        <v>0.35106399999999999</v>
      </c>
      <c r="C5940" s="1">
        <v>1070.700691</v>
      </c>
    </row>
    <row r="5941" spans="1:3">
      <c r="A5941" s="5941">
        <v>42382.498701433702</v>
      </c>
      <c r="B5941" s="1">
        <v>0.35273100000000002</v>
      </c>
      <c r="C5941" s="1">
        <v>1073.4694939999999</v>
      </c>
    </row>
    <row r="5942" spans="1:3">
      <c r="A5942" s="5942">
        <v>42382.4987245917</v>
      </c>
      <c r="B5942" s="1">
        <v>0.35106399999999999</v>
      </c>
      <c r="C5942" s="1">
        <v>1072.7685309999999</v>
      </c>
    </row>
    <row r="5943" spans="1:3">
      <c r="A5943" s="5943">
        <v>42382.498748270198</v>
      </c>
      <c r="B5943" s="1">
        <v>0.34939700000000001</v>
      </c>
      <c r="C5943" s="1">
        <v>1071.892327</v>
      </c>
    </row>
    <row r="5944" spans="1:3">
      <c r="A5944" s="5944">
        <v>42382.498771069702</v>
      </c>
      <c r="B5944" s="1">
        <v>0.34773100000000001</v>
      </c>
      <c r="C5944" s="1">
        <v>1071.1212680000001</v>
      </c>
    </row>
    <row r="5945" spans="1:3">
      <c r="A5945" s="5945">
        <v>42382.498794019499</v>
      </c>
      <c r="B5945" s="1">
        <v>0.34606399999999998</v>
      </c>
      <c r="C5945" s="1">
        <v>1070.4553539999999</v>
      </c>
    </row>
    <row r="5946" spans="1:3">
      <c r="A5946" s="5946">
        <v>42382.498817350999</v>
      </c>
      <c r="B5946" s="1">
        <v>0.34439700000000001</v>
      </c>
      <c r="C5946" s="1">
        <v>1068.6678979999999</v>
      </c>
    </row>
    <row r="5947" spans="1:3">
      <c r="A5947" s="5947">
        <v>42382.4988410527</v>
      </c>
      <c r="B5947" s="1">
        <v>0.34606399999999998</v>
      </c>
      <c r="C5947" s="1">
        <v>1068.63285</v>
      </c>
    </row>
    <row r="5948" spans="1:3">
      <c r="A5948" s="5948">
        <v>42382.498864916299</v>
      </c>
      <c r="B5948" s="1">
        <v>0.34773100000000001</v>
      </c>
      <c r="C5948" s="1">
        <v>1069.263717</v>
      </c>
    </row>
    <row r="5949" spans="1:3">
      <c r="A5949" s="5949">
        <v>42382.498888259397</v>
      </c>
      <c r="B5949" s="1">
        <v>0.34606399999999998</v>
      </c>
      <c r="C5949" s="1">
        <v>1067.2659719999999</v>
      </c>
    </row>
    <row r="5950" spans="1:3">
      <c r="A5950" s="5950">
        <v>42382.498911764502</v>
      </c>
      <c r="B5950" s="1">
        <v>0.34773100000000001</v>
      </c>
      <c r="C5950" s="1">
        <v>1066.6701539999999</v>
      </c>
    </row>
    <row r="5951" spans="1:3">
      <c r="A5951" s="5951">
        <v>42382.498935639698</v>
      </c>
      <c r="B5951" s="1">
        <v>0.34939700000000001</v>
      </c>
      <c r="C5951" s="1">
        <v>1065.9341429999999</v>
      </c>
    </row>
    <row r="5952" spans="1:3">
      <c r="A5952" s="5952">
        <v>42382.498959133198</v>
      </c>
      <c r="B5952" s="1">
        <v>0.35106399999999999</v>
      </c>
      <c r="C5952" s="1">
        <v>1065.478517</v>
      </c>
    </row>
    <row r="5953" spans="1:3">
      <c r="A5953" s="5953">
        <v>42382.498982649799</v>
      </c>
      <c r="B5953" s="1">
        <v>0.35273100000000002</v>
      </c>
      <c r="C5953" s="1">
        <v>1064.6373610000001</v>
      </c>
    </row>
    <row r="5954" spans="1:3">
      <c r="A5954" s="5954">
        <v>42382.499005796199</v>
      </c>
      <c r="B5954" s="1">
        <v>0.35439700000000002</v>
      </c>
      <c r="C5954" s="1">
        <v>1064.392024</v>
      </c>
    </row>
    <row r="5955" spans="1:3">
      <c r="A5955" s="5955">
        <v>42382.499029116203</v>
      </c>
      <c r="B5955" s="1">
        <v>0.35606399999999999</v>
      </c>
      <c r="C5955" s="1">
        <v>1059.1348029999999</v>
      </c>
    </row>
    <row r="5956" spans="1:3">
      <c r="A5956" s="5956">
        <v>42382.499052274201</v>
      </c>
      <c r="B5956" s="1">
        <v>0.35773100000000002</v>
      </c>
      <c r="C5956" s="1">
        <v>1066.3547209999999</v>
      </c>
    </row>
    <row r="5957" spans="1:3">
      <c r="A5957" s="5957">
        <v>42382.499075975902</v>
      </c>
      <c r="B5957" s="1">
        <v>0.35606399999999999</v>
      </c>
      <c r="C5957" s="1">
        <v>1064.076591</v>
      </c>
    </row>
    <row r="5958" spans="1:3">
      <c r="A5958" s="5958">
        <v>42382.499100198103</v>
      </c>
      <c r="B5958" s="1">
        <v>0.35773100000000002</v>
      </c>
      <c r="C5958" s="1">
        <v>1064.3219280000001</v>
      </c>
    </row>
    <row r="5959" spans="1:3">
      <c r="A5959" s="5959">
        <v>42382.499123714799</v>
      </c>
      <c r="B5959" s="1">
        <v>0.35606399999999999</v>
      </c>
      <c r="C5959" s="1">
        <v>1065.092987</v>
      </c>
    </row>
    <row r="5960" spans="1:3">
      <c r="A5960" s="5960">
        <v>42382.4991481221</v>
      </c>
      <c r="B5960" s="1">
        <v>0.35439700000000002</v>
      </c>
      <c r="C5960" s="1">
        <v>1060.7470169999999</v>
      </c>
    </row>
    <row r="5961" spans="1:3">
      <c r="A5961" s="5961">
        <v>42382.499171627103</v>
      </c>
      <c r="B5961" s="1">
        <v>0.35606399999999999</v>
      </c>
      <c r="C5961" s="1">
        <v>1065.057939</v>
      </c>
    </row>
    <row r="5962" spans="1:3">
      <c r="A5962" s="5962">
        <v>42382.499194773598</v>
      </c>
      <c r="B5962" s="1">
        <v>0.35439700000000002</v>
      </c>
      <c r="C5962" s="1">
        <v>1065.5836609999999</v>
      </c>
    </row>
    <row r="5963" spans="1:3">
      <c r="A5963" s="5963">
        <v>42382.499218290199</v>
      </c>
      <c r="B5963" s="1">
        <v>0.35273100000000002</v>
      </c>
      <c r="C5963" s="1">
        <v>1064.462121</v>
      </c>
    </row>
    <row r="5964" spans="1:3">
      <c r="A5964" s="5964">
        <v>42382.499241795202</v>
      </c>
      <c r="B5964" s="1">
        <v>0.35106399999999999</v>
      </c>
      <c r="C5964" s="1">
        <v>1064.356976</v>
      </c>
    </row>
    <row r="5965" spans="1:3">
      <c r="A5965" s="5965">
        <v>42382.499267833497</v>
      </c>
      <c r="B5965" s="1">
        <v>0.34939700000000001</v>
      </c>
      <c r="C5965" s="1">
        <v>1064.2518319999999</v>
      </c>
    </row>
    <row r="5966" spans="1:3">
      <c r="A5966" s="5966">
        <v>42382.499291523702</v>
      </c>
      <c r="B5966" s="1">
        <v>0.34773100000000001</v>
      </c>
      <c r="C5966" s="1">
        <v>1063.445725</v>
      </c>
    </row>
    <row r="5967" spans="1:3">
      <c r="A5967" s="5967">
        <v>42382.499315583998</v>
      </c>
      <c r="B5967" s="1">
        <v>0.34606399999999998</v>
      </c>
      <c r="C5967" s="1">
        <v>1063.2704839999999</v>
      </c>
    </row>
    <row r="5968" spans="1:3">
      <c r="A5968" s="5968">
        <v>42382.499339285598</v>
      </c>
      <c r="B5968" s="1">
        <v>0.34439700000000001</v>
      </c>
      <c r="C5968" s="1">
        <v>1062.8849540000001</v>
      </c>
    </row>
    <row r="5969" spans="1:3">
      <c r="A5969" s="5969">
        <v>42382.499362975803</v>
      </c>
      <c r="B5969" s="1">
        <v>0.34273100000000001</v>
      </c>
      <c r="C5969" s="1">
        <v>1062.464377</v>
      </c>
    </row>
    <row r="5970" spans="1:3">
      <c r="A5970" s="5970">
        <v>42382.499386665899</v>
      </c>
      <c r="B5970" s="1">
        <v>0.34106399999999998</v>
      </c>
      <c r="C5970" s="1">
        <v>1062.39428</v>
      </c>
    </row>
    <row r="5971" spans="1:3">
      <c r="A5971" s="5971">
        <v>42382.499410170902</v>
      </c>
      <c r="B5971" s="1">
        <v>0.339397</v>
      </c>
      <c r="C5971" s="1">
        <v>1061.4830280000001</v>
      </c>
    </row>
    <row r="5972" spans="1:3">
      <c r="A5972" s="5972">
        <v>42382.499434208097</v>
      </c>
      <c r="B5972" s="1">
        <v>0.337731</v>
      </c>
      <c r="C5972" s="1">
        <v>1063.515821</v>
      </c>
    </row>
    <row r="5973" spans="1:3">
      <c r="A5973" s="5973">
        <v>42382.499458094797</v>
      </c>
      <c r="B5973" s="1">
        <v>0.33606399999999997</v>
      </c>
      <c r="C5973" s="1">
        <v>1060.5367289999999</v>
      </c>
    </row>
    <row r="5974" spans="1:3">
      <c r="A5974" s="5974">
        <v>42382.499481958497</v>
      </c>
      <c r="B5974" s="1">
        <v>0.337731</v>
      </c>
      <c r="C5974" s="1">
        <v>1059.239947</v>
      </c>
    </row>
    <row r="5975" spans="1:3">
      <c r="A5975" s="5975">
        <v>42382.499505313201</v>
      </c>
      <c r="B5975" s="1">
        <v>0.339397</v>
      </c>
      <c r="C5975" s="1">
        <v>1058.4688880000001</v>
      </c>
    </row>
    <row r="5976" spans="1:3">
      <c r="A5976" s="5976">
        <v>42382.499528251399</v>
      </c>
      <c r="B5976" s="1">
        <v>0.34106399999999998</v>
      </c>
      <c r="C5976" s="1">
        <v>1058.1184069999999</v>
      </c>
    </row>
    <row r="5977" spans="1:3">
      <c r="A5977" s="5977">
        <v>42382.499552138201</v>
      </c>
      <c r="B5977" s="1">
        <v>0.34273100000000001</v>
      </c>
      <c r="C5977" s="1">
        <v>1054.7888330000001</v>
      </c>
    </row>
    <row r="5978" spans="1:3">
      <c r="A5978" s="5978">
        <v>42382.499575631598</v>
      </c>
      <c r="B5978" s="1">
        <v>0.34439700000000001</v>
      </c>
      <c r="C5978" s="1">
        <v>1056.54124</v>
      </c>
    </row>
    <row r="5979" spans="1:3">
      <c r="A5979" s="5979">
        <v>42382.499599148301</v>
      </c>
      <c r="B5979" s="1">
        <v>0.34273100000000001</v>
      </c>
      <c r="C5979" s="1">
        <v>1056.225807</v>
      </c>
    </row>
    <row r="5980" spans="1:3">
      <c r="A5980" s="5980">
        <v>42382.499622850002</v>
      </c>
      <c r="B5980" s="1">
        <v>0.34106399999999998</v>
      </c>
      <c r="C5980" s="1">
        <v>1056.0505659999999</v>
      </c>
    </row>
    <row r="5981" spans="1:3">
      <c r="A5981" s="5981">
        <v>42382.499646702003</v>
      </c>
      <c r="B5981" s="1">
        <v>0.339397</v>
      </c>
      <c r="C5981" s="1">
        <v>1055.840277</v>
      </c>
    </row>
    <row r="5982" spans="1:3">
      <c r="A5982" s="5982">
        <v>42382.499669860001</v>
      </c>
      <c r="B5982" s="1">
        <v>0.337731</v>
      </c>
      <c r="C5982" s="1">
        <v>1055.6299879999999</v>
      </c>
    </row>
    <row r="5983" spans="1:3">
      <c r="A5983" s="5983">
        <v>42382.499693365098</v>
      </c>
      <c r="B5983" s="1">
        <v>0.33606399999999997</v>
      </c>
      <c r="C5983" s="1">
        <v>1054.263111</v>
      </c>
    </row>
    <row r="5984" spans="1:3">
      <c r="A5984" s="5984">
        <v>42382.499717055201</v>
      </c>
      <c r="B5984" s="1">
        <v>0.337731</v>
      </c>
      <c r="C5984" s="1">
        <v>1054.964074</v>
      </c>
    </row>
    <row r="5985" spans="1:3">
      <c r="A5985" s="5985">
        <v>42382.499740756903</v>
      </c>
      <c r="B5985" s="1">
        <v>0.33606399999999997</v>
      </c>
      <c r="C5985" s="1">
        <v>1054.3682550000001</v>
      </c>
    </row>
    <row r="5986" spans="1:3">
      <c r="A5986" s="5986">
        <v>42382.499764250402</v>
      </c>
      <c r="B5986" s="1">
        <v>0.334397</v>
      </c>
      <c r="C5986" s="1">
        <v>1053.842533</v>
      </c>
    </row>
    <row r="5987" spans="1:3">
      <c r="A5987" s="5987">
        <v>42382.499788137196</v>
      </c>
      <c r="B5987" s="1">
        <v>0.332731</v>
      </c>
      <c r="C5987" s="1">
        <v>1052.2303179999999</v>
      </c>
    </row>
    <row r="5988" spans="1:3">
      <c r="A5988" s="5988">
        <v>42382.499811642199</v>
      </c>
      <c r="B5988" s="1">
        <v>0.334397</v>
      </c>
      <c r="C5988" s="1">
        <v>1052.6508960000001</v>
      </c>
    </row>
    <row r="5989" spans="1:3">
      <c r="A5989" s="5989">
        <v>42382.4998353439</v>
      </c>
      <c r="B5989" s="1">
        <v>0.332731</v>
      </c>
      <c r="C5989" s="1">
        <v>1051.9849810000001</v>
      </c>
    </row>
    <row r="5990" spans="1:3">
      <c r="A5990" s="5990">
        <v>42382.499859207499</v>
      </c>
      <c r="B5990" s="1">
        <v>0.33106400000000002</v>
      </c>
      <c r="C5990" s="1">
        <v>1051.108778</v>
      </c>
    </row>
    <row r="5991" spans="1:3">
      <c r="A5991" s="5991">
        <v>42382.499883441298</v>
      </c>
      <c r="B5991" s="1">
        <v>0.332731</v>
      </c>
      <c r="C5991" s="1">
        <v>1049.9872370000001</v>
      </c>
    </row>
    <row r="5992" spans="1:3">
      <c r="A5992" s="5992">
        <v>42382.499907489997</v>
      </c>
      <c r="B5992" s="1">
        <v>0.334397</v>
      </c>
      <c r="C5992" s="1">
        <v>1045.1505930000001</v>
      </c>
    </row>
    <row r="5993" spans="1:3">
      <c r="A5993" s="5993">
        <v>42382.499931191698</v>
      </c>
      <c r="B5993" s="1">
        <v>0.33606399999999997</v>
      </c>
      <c r="C5993" s="1">
        <v>1048.760552</v>
      </c>
    </row>
    <row r="5994" spans="1:3">
      <c r="A5994" s="5994">
        <v>42382.499954881903</v>
      </c>
      <c r="B5994" s="1">
        <v>0.334397</v>
      </c>
      <c r="C5994" s="1">
        <v>1048.445119</v>
      </c>
    </row>
    <row r="5995" spans="1:3">
      <c r="A5995" s="5995">
        <v>42382.499978375301</v>
      </c>
      <c r="B5995" s="1">
        <v>0.332731</v>
      </c>
      <c r="C5995" s="1">
        <v>1045.290786</v>
      </c>
    </row>
    <row r="5996" spans="1:3">
      <c r="A5996" s="5996">
        <v>42382.500002262102</v>
      </c>
      <c r="B5996" s="1">
        <v>0.334397</v>
      </c>
      <c r="C5996" s="1">
        <v>1047.8142519999999</v>
      </c>
    </row>
    <row r="5997" spans="1:3">
      <c r="A5997" s="5997">
        <v>42382.500026114198</v>
      </c>
      <c r="B5997" s="1">
        <v>0.332731</v>
      </c>
      <c r="C5997" s="1">
        <v>1047.709108</v>
      </c>
    </row>
    <row r="5998" spans="1:3">
      <c r="A5998" s="5998">
        <v>42382.500049815899</v>
      </c>
      <c r="B5998" s="1">
        <v>0.33106400000000002</v>
      </c>
      <c r="C5998" s="1">
        <v>1047.5338670000001</v>
      </c>
    </row>
    <row r="5999" spans="1:3">
      <c r="A5999" s="5999">
        <v>42382.5000733325</v>
      </c>
      <c r="B5999" s="1">
        <v>0.329397</v>
      </c>
      <c r="C5999" s="1">
        <v>1047.709108</v>
      </c>
    </row>
    <row r="6000" spans="1:3">
      <c r="A6000" s="6000">
        <v>42382.500096837502</v>
      </c>
      <c r="B6000" s="1">
        <v>0.32773099999999999</v>
      </c>
      <c r="C6000" s="1">
        <v>1046.5525190000001</v>
      </c>
    </row>
    <row r="6001" spans="1:3">
      <c r="A6001" s="6001">
        <v>42382.500121614998</v>
      </c>
      <c r="B6001" s="1">
        <v>0.329397</v>
      </c>
      <c r="C6001" s="1">
        <v>1045.6763149999999</v>
      </c>
    </row>
    <row r="6002" spans="1:3">
      <c r="A6002" s="6002">
        <v>42382.500145293503</v>
      </c>
      <c r="B6002" s="1">
        <v>0.33106400000000002</v>
      </c>
      <c r="C6002" s="1">
        <v>1044.8351600000001</v>
      </c>
    </row>
    <row r="6003" spans="1:3">
      <c r="A6003" s="6003">
        <v>42382.500168810198</v>
      </c>
      <c r="B6003" s="1">
        <v>0.332731</v>
      </c>
      <c r="C6003" s="1">
        <v>1045.9917479999999</v>
      </c>
    </row>
    <row r="6004" spans="1:3">
      <c r="A6004" s="6004">
        <v>42382.500192858897</v>
      </c>
      <c r="B6004" s="1">
        <v>0.33106400000000002</v>
      </c>
      <c r="C6004" s="1">
        <v>1043.2930409999999</v>
      </c>
    </row>
    <row r="6005" spans="1:3">
      <c r="A6005" s="6005">
        <v>42382.500216745699</v>
      </c>
      <c r="B6005" s="1">
        <v>0.332731</v>
      </c>
      <c r="C6005" s="1">
        <v>1043.222945</v>
      </c>
    </row>
    <row r="6006" spans="1:3">
      <c r="A6006" s="6006">
        <v>42382.500240250702</v>
      </c>
      <c r="B6006" s="1">
        <v>0.334397</v>
      </c>
      <c r="C6006" s="1">
        <v>1043.4332340000001</v>
      </c>
    </row>
    <row r="6007" spans="1:3">
      <c r="A6007" s="6007">
        <v>42382.500263755697</v>
      </c>
      <c r="B6007" s="1">
        <v>0.332731</v>
      </c>
      <c r="C6007" s="1">
        <v>1045.325834</v>
      </c>
    </row>
    <row r="6008" spans="1:3">
      <c r="A6008" s="6008">
        <v>42382.500287445902</v>
      </c>
      <c r="B6008" s="1">
        <v>0.33106400000000002</v>
      </c>
      <c r="C6008" s="1">
        <v>1043.0477040000001</v>
      </c>
    </row>
    <row r="6009" spans="1:3">
      <c r="A6009" s="6009">
        <v>42382.500311321099</v>
      </c>
      <c r="B6009" s="1">
        <v>0.332731</v>
      </c>
      <c r="C6009" s="1">
        <v>1043.1178010000001</v>
      </c>
    </row>
    <row r="6010" spans="1:3">
      <c r="A6010" s="6010">
        <v>42382.500334999597</v>
      </c>
      <c r="B6010" s="1">
        <v>0.334397</v>
      </c>
      <c r="C6010" s="1">
        <v>1043.082752</v>
      </c>
    </row>
    <row r="6011" spans="1:3">
      <c r="A6011" s="6011">
        <v>42382.500359418496</v>
      </c>
      <c r="B6011" s="1">
        <v>0.332731</v>
      </c>
      <c r="C6011" s="1">
        <v>1043.0126560000001</v>
      </c>
    </row>
    <row r="6012" spans="1:3">
      <c r="A6012" s="6012">
        <v>42382.5003832937</v>
      </c>
      <c r="B6012" s="1">
        <v>0.33106400000000002</v>
      </c>
      <c r="C6012" s="1">
        <v>1042.837415</v>
      </c>
    </row>
    <row r="6013" spans="1:3">
      <c r="A6013" s="6013">
        <v>42382.500407157298</v>
      </c>
      <c r="B6013" s="1">
        <v>0.329397</v>
      </c>
      <c r="C6013" s="1">
        <v>1042.6621749999999</v>
      </c>
    </row>
    <row r="6014" spans="1:3">
      <c r="A6014" s="6014">
        <v>42382.500431391098</v>
      </c>
      <c r="B6014" s="1">
        <v>0.32773099999999999</v>
      </c>
      <c r="C6014" s="1">
        <v>1041.9962599999999</v>
      </c>
    </row>
    <row r="6015" spans="1:3">
      <c r="A6015" s="6015">
        <v>42382.5004545376</v>
      </c>
      <c r="B6015" s="1">
        <v>0.32606400000000002</v>
      </c>
      <c r="C6015" s="1">
        <v>1041.400441</v>
      </c>
    </row>
    <row r="6016" spans="1:3">
      <c r="A6016" s="6016">
        <v>42382.500478412803</v>
      </c>
      <c r="B6016" s="1">
        <v>0.32439699999999999</v>
      </c>
      <c r="C6016" s="1">
        <v>1041.0149120000001</v>
      </c>
    </row>
    <row r="6017" spans="1:3">
      <c r="A6017" s="6017">
        <v>42382.500502288</v>
      </c>
      <c r="B6017" s="1">
        <v>0.32273099999999999</v>
      </c>
      <c r="C6017" s="1">
        <v>1040.48919</v>
      </c>
    </row>
    <row r="6018" spans="1:3">
      <c r="A6018" s="6018">
        <v>42382.500525989701</v>
      </c>
      <c r="B6018" s="1">
        <v>0.32106400000000002</v>
      </c>
      <c r="C6018" s="1">
        <v>1039.8583229999999</v>
      </c>
    </row>
    <row r="6019" spans="1:3">
      <c r="A6019" s="6019">
        <v>42382.500549679797</v>
      </c>
      <c r="B6019" s="1">
        <v>0.31939699999999999</v>
      </c>
      <c r="C6019" s="1">
        <v>1039.3326010000001</v>
      </c>
    </row>
    <row r="6020" spans="1:3">
      <c r="A6020" s="6020">
        <v>42382.500573358397</v>
      </c>
      <c r="B6020" s="1">
        <v>0.31773099999999999</v>
      </c>
      <c r="C6020" s="1">
        <v>1038.4914450000001</v>
      </c>
    </row>
    <row r="6021" spans="1:3">
      <c r="A6021" s="6021">
        <v>42382.500597418599</v>
      </c>
      <c r="B6021" s="1">
        <v>0.31939699999999999</v>
      </c>
      <c r="C6021" s="1">
        <v>1037.9306750000001</v>
      </c>
    </row>
    <row r="6022" spans="1:3">
      <c r="A6022" s="6022">
        <v>42382.500621837498</v>
      </c>
      <c r="B6022" s="1">
        <v>0.32106400000000002</v>
      </c>
      <c r="C6022" s="1">
        <v>1038.4563969999999</v>
      </c>
    </row>
    <row r="6023" spans="1:3">
      <c r="A6023" s="6023">
        <v>42382.500645689601</v>
      </c>
      <c r="B6023" s="1">
        <v>0.31939699999999999</v>
      </c>
      <c r="C6023" s="1">
        <v>1039.2975530000001</v>
      </c>
    </row>
    <row r="6024" spans="1:3">
      <c r="A6024" s="6024">
        <v>42382.500670305097</v>
      </c>
      <c r="B6024" s="1">
        <v>0.31773099999999999</v>
      </c>
      <c r="C6024" s="1">
        <v>1035.407209</v>
      </c>
    </row>
    <row r="6025" spans="1:3">
      <c r="A6025" s="6025">
        <v>42382.500694353803</v>
      </c>
      <c r="B6025" s="1">
        <v>0.31939699999999999</v>
      </c>
      <c r="C6025" s="1">
        <v>1031.166383</v>
      </c>
    </row>
    <row r="6026" spans="1:3">
      <c r="A6026" s="6026">
        <v>42382.500718217503</v>
      </c>
      <c r="B6026" s="1">
        <v>0.32106400000000002</v>
      </c>
      <c r="C6026" s="1">
        <v>1033.830042</v>
      </c>
    </row>
    <row r="6027" spans="1:3">
      <c r="A6027" s="6027">
        <v>42382.500742081102</v>
      </c>
      <c r="B6027" s="1">
        <v>0.31939699999999999</v>
      </c>
      <c r="C6027" s="1">
        <v>1033.129079</v>
      </c>
    </row>
    <row r="6028" spans="1:3">
      <c r="A6028" s="6028">
        <v>42382.500765597702</v>
      </c>
      <c r="B6028" s="1">
        <v>0.32106400000000002</v>
      </c>
      <c r="C6028" s="1">
        <v>1032.6734530000001</v>
      </c>
    </row>
    <row r="6029" spans="1:3">
      <c r="A6029" s="6029">
        <v>42382.500789102698</v>
      </c>
      <c r="B6029" s="1">
        <v>0.32273099999999999</v>
      </c>
      <c r="C6029" s="1">
        <v>1031.271528</v>
      </c>
    </row>
    <row r="6030" spans="1:3">
      <c r="A6030" s="6030">
        <v>42382.500812792903</v>
      </c>
      <c r="B6030" s="1">
        <v>0.32439699999999999</v>
      </c>
      <c r="C6030" s="1">
        <v>1031.9374419999999</v>
      </c>
    </row>
    <row r="6031" spans="1:3">
      <c r="A6031" s="6031">
        <v>42382.500836679603</v>
      </c>
      <c r="B6031" s="1">
        <v>0.32273099999999999</v>
      </c>
      <c r="C6031" s="1">
        <v>1032.007539</v>
      </c>
    </row>
    <row r="6032" spans="1:3">
      <c r="A6032" s="6032">
        <v>42382.500860531698</v>
      </c>
      <c r="B6032" s="1">
        <v>0.32106400000000002</v>
      </c>
      <c r="C6032" s="1">
        <v>1031.446768</v>
      </c>
    </row>
    <row r="6033" spans="1:3">
      <c r="A6033" s="6033">
        <v>42382.500884048299</v>
      </c>
      <c r="B6033" s="1">
        <v>0.32273099999999999</v>
      </c>
      <c r="C6033" s="1">
        <v>1031.166383</v>
      </c>
    </row>
    <row r="6034" spans="1:3">
      <c r="A6034" s="6034">
        <v>42382.5009079351</v>
      </c>
      <c r="B6034" s="1">
        <v>0.32439699999999999</v>
      </c>
      <c r="C6034" s="1">
        <v>1032.428116</v>
      </c>
    </row>
    <row r="6035" spans="1:3">
      <c r="A6035" s="6035">
        <v>42382.5009316137</v>
      </c>
      <c r="B6035" s="1">
        <v>0.32273099999999999</v>
      </c>
      <c r="C6035" s="1">
        <v>1031.0962870000001</v>
      </c>
    </row>
    <row r="6036" spans="1:3">
      <c r="A6036" s="6036">
        <v>42382.500955303803</v>
      </c>
      <c r="B6036" s="1">
        <v>0.32439699999999999</v>
      </c>
      <c r="C6036" s="1">
        <v>1030.6056129999999</v>
      </c>
    </row>
    <row r="6037" spans="1:3">
      <c r="A6037" s="6037">
        <v>42382.500979352502</v>
      </c>
      <c r="B6037" s="1">
        <v>0.32606400000000002</v>
      </c>
      <c r="C6037" s="1">
        <v>1030.570565</v>
      </c>
    </row>
    <row r="6038" spans="1:3">
      <c r="A6038" s="6038">
        <v>42382.501003401201</v>
      </c>
      <c r="B6038" s="1">
        <v>0.32773099999999999</v>
      </c>
      <c r="C6038" s="1">
        <v>1030.3602760000001</v>
      </c>
    </row>
    <row r="6039" spans="1:3">
      <c r="A6039" s="6039">
        <v>42382.501027473103</v>
      </c>
      <c r="B6039" s="1">
        <v>0.329397</v>
      </c>
      <c r="C6039" s="1">
        <v>1031.551913</v>
      </c>
    </row>
    <row r="6040" spans="1:3">
      <c r="A6040" s="6040">
        <v>42382.501051695297</v>
      </c>
      <c r="B6040" s="1">
        <v>0.32773099999999999</v>
      </c>
      <c r="C6040" s="1">
        <v>1030.3953240000001</v>
      </c>
    </row>
    <row r="6041" spans="1:3">
      <c r="A6041" s="6041">
        <v>42382.501075744003</v>
      </c>
      <c r="B6041" s="1">
        <v>0.329397</v>
      </c>
      <c r="C6041" s="1">
        <v>1030.6056129999999</v>
      </c>
    </row>
    <row r="6042" spans="1:3">
      <c r="A6042" s="6042">
        <v>42382.501099249101</v>
      </c>
      <c r="B6042" s="1">
        <v>0.32773099999999999</v>
      </c>
      <c r="C6042" s="1">
        <v>1031.0962870000001</v>
      </c>
    </row>
    <row r="6043" spans="1:3">
      <c r="A6043" s="6043">
        <v>42382.501122580601</v>
      </c>
      <c r="B6043" s="1">
        <v>0.32606400000000002</v>
      </c>
      <c r="C6043" s="1">
        <v>1031.5168650000001</v>
      </c>
    </row>
    <row r="6044" spans="1:3">
      <c r="A6044" s="6044">
        <v>42382.5011466293</v>
      </c>
      <c r="B6044" s="1">
        <v>0.32439699999999999</v>
      </c>
      <c r="C6044" s="1">
        <v>1031.902394</v>
      </c>
    </row>
    <row r="6045" spans="1:3">
      <c r="A6045" s="6045">
        <v>42382.501170874697</v>
      </c>
      <c r="B6045" s="1">
        <v>0.32273099999999999</v>
      </c>
      <c r="C6045" s="1">
        <v>1032.3229719999999</v>
      </c>
    </row>
    <row r="6046" spans="1:3">
      <c r="A6046" s="6046">
        <v>42382.501194738303</v>
      </c>
      <c r="B6046" s="1">
        <v>0.32106400000000002</v>
      </c>
      <c r="C6046" s="1">
        <v>1031.551913</v>
      </c>
    </row>
    <row r="6047" spans="1:3">
      <c r="A6047" s="6047">
        <v>42382.501219342303</v>
      </c>
      <c r="B6047" s="1">
        <v>0.31939699999999999</v>
      </c>
      <c r="C6047" s="1">
        <v>1031.9374419999999</v>
      </c>
    </row>
    <row r="6048" spans="1:3">
      <c r="A6048" s="6048">
        <v>42382.501243229002</v>
      </c>
      <c r="B6048" s="1">
        <v>0.31773099999999999</v>
      </c>
      <c r="C6048" s="1">
        <v>1031.0612389999999</v>
      </c>
    </row>
    <row r="6049" spans="1:3">
      <c r="A6049" s="6049">
        <v>42382.501267081097</v>
      </c>
      <c r="B6049" s="1">
        <v>0.31606400000000001</v>
      </c>
      <c r="C6049" s="1">
        <v>1030.3953240000001</v>
      </c>
    </row>
    <row r="6050" spans="1:3">
      <c r="A6050" s="6050">
        <v>42382.501290944703</v>
      </c>
      <c r="B6050" s="1">
        <v>0.31439699999999998</v>
      </c>
      <c r="C6050" s="1">
        <v>1030.0448429999999</v>
      </c>
    </row>
    <row r="6051" spans="1:3">
      <c r="A6051" s="6051">
        <v>42382.501314634901</v>
      </c>
      <c r="B6051" s="1">
        <v>0.31273099999999998</v>
      </c>
      <c r="C6051" s="1">
        <v>1029.0985430000001</v>
      </c>
    </row>
    <row r="6052" spans="1:3">
      <c r="A6052" s="6052">
        <v>42382.501338706701</v>
      </c>
      <c r="B6052" s="1">
        <v>0.31106400000000001</v>
      </c>
      <c r="C6052" s="1">
        <v>1027.8017609999999</v>
      </c>
    </row>
    <row r="6053" spans="1:3">
      <c r="A6053" s="6053">
        <v>42382.5013629405</v>
      </c>
      <c r="B6053" s="1">
        <v>0.31273099999999998</v>
      </c>
      <c r="C6053" s="1">
        <v>1027.766713</v>
      </c>
    </row>
    <row r="6054" spans="1:3">
      <c r="A6054" s="6054">
        <v>42382.501387162702</v>
      </c>
      <c r="B6054" s="1">
        <v>0.31106400000000001</v>
      </c>
      <c r="C6054" s="1">
        <v>1027.170895</v>
      </c>
    </row>
    <row r="6055" spans="1:3">
      <c r="A6055" s="6055">
        <v>42382.501411940197</v>
      </c>
      <c r="B6055" s="1">
        <v>0.30939699999999998</v>
      </c>
      <c r="C6055" s="1">
        <v>1026.9606060000001</v>
      </c>
    </row>
    <row r="6056" spans="1:3">
      <c r="A6056" s="6056">
        <v>42382.501436162398</v>
      </c>
      <c r="B6056" s="1">
        <v>0.30773099999999998</v>
      </c>
      <c r="C6056" s="1">
        <v>1026.049354</v>
      </c>
    </row>
    <row r="6057" spans="1:3">
      <c r="A6057" s="6057">
        <v>42382.501460581298</v>
      </c>
      <c r="B6057" s="1">
        <v>0.306064</v>
      </c>
      <c r="C6057" s="1">
        <v>1025.313343</v>
      </c>
    </row>
    <row r="6058" spans="1:3">
      <c r="A6058" s="6058">
        <v>42382.501484097898</v>
      </c>
      <c r="B6058" s="1">
        <v>0.30439699999999997</v>
      </c>
      <c r="C6058" s="1">
        <v>1024.717525</v>
      </c>
    </row>
    <row r="6059" spans="1:3">
      <c r="A6059" s="6059">
        <v>42382.501507776498</v>
      </c>
      <c r="B6059" s="1">
        <v>0.30273099999999997</v>
      </c>
      <c r="C6059" s="1">
        <v>1024.1918020000001</v>
      </c>
    </row>
    <row r="6060" spans="1:3">
      <c r="A6060" s="6060">
        <v>42382.501531651702</v>
      </c>
      <c r="B6060" s="1">
        <v>0.301064</v>
      </c>
      <c r="C6060" s="1">
        <v>1023.315599</v>
      </c>
    </row>
    <row r="6061" spans="1:3">
      <c r="A6061" s="6061">
        <v>42382.501555700401</v>
      </c>
      <c r="B6061" s="1">
        <v>0.29939700000000002</v>
      </c>
      <c r="C6061" s="1">
        <v>1022.123962</v>
      </c>
    </row>
    <row r="6062" spans="1:3">
      <c r="A6062" s="6062">
        <v>42382.501579760697</v>
      </c>
      <c r="B6062" s="1">
        <v>0.301064</v>
      </c>
      <c r="C6062" s="1">
        <v>1021.738432</v>
      </c>
    </row>
    <row r="6063" spans="1:3">
      <c r="A6063" s="6063">
        <v>42382.501603624303</v>
      </c>
      <c r="B6063" s="1">
        <v>0.30273099999999997</v>
      </c>
      <c r="C6063" s="1">
        <v>1020.792132</v>
      </c>
    </row>
    <row r="6064" spans="1:3">
      <c r="A6064" s="6064">
        <v>42382.501627325997</v>
      </c>
      <c r="B6064" s="1">
        <v>0.30439699999999997</v>
      </c>
      <c r="C6064" s="1">
        <v>1020.091169</v>
      </c>
    </row>
    <row r="6065" spans="1:3">
      <c r="A6065" s="6065">
        <v>42382.5016510161</v>
      </c>
      <c r="B6065" s="1">
        <v>0.306064</v>
      </c>
      <c r="C6065" s="1">
        <v>1018.899533</v>
      </c>
    </row>
    <row r="6066" spans="1:3">
      <c r="A6066" s="6066">
        <v>42382.501675064799</v>
      </c>
      <c r="B6066" s="1">
        <v>0.30773099999999998</v>
      </c>
      <c r="C6066" s="1">
        <v>1018.9696290000001</v>
      </c>
    </row>
    <row r="6067" spans="1:3">
      <c r="A6067" s="6067">
        <v>42382.501699125103</v>
      </c>
      <c r="B6067" s="1">
        <v>0.30939699999999998</v>
      </c>
      <c r="C6067" s="1">
        <v>1023.4908390000001</v>
      </c>
    </row>
    <row r="6068" spans="1:3">
      <c r="A6068" s="6068">
        <v>42382.501723532398</v>
      </c>
      <c r="B6068" s="1">
        <v>0.30773099999999998</v>
      </c>
      <c r="C6068" s="1">
        <v>1018.128473</v>
      </c>
    </row>
    <row r="6069" spans="1:3">
      <c r="A6069" s="6069">
        <v>42382.501747592702</v>
      </c>
      <c r="B6069" s="1">
        <v>0.30939699999999998</v>
      </c>
      <c r="C6069" s="1">
        <v>1018.093425</v>
      </c>
    </row>
    <row r="6070" spans="1:3">
      <c r="A6070" s="6070">
        <v>42382.501771629897</v>
      </c>
      <c r="B6070" s="1">
        <v>0.31106400000000001</v>
      </c>
      <c r="C6070" s="1">
        <v>1012.9413479999999</v>
      </c>
    </row>
    <row r="6071" spans="1:3">
      <c r="A6071" s="6071">
        <v>42382.501795863704</v>
      </c>
      <c r="B6071" s="1">
        <v>0.31273099999999998</v>
      </c>
      <c r="C6071" s="1">
        <v>1017.5677030000001</v>
      </c>
    </row>
    <row r="6072" spans="1:3">
      <c r="A6072" s="6072">
        <v>42382.501819750403</v>
      </c>
      <c r="B6072" s="1">
        <v>0.31106400000000001</v>
      </c>
      <c r="C6072" s="1">
        <v>1017.42751</v>
      </c>
    </row>
    <row r="6073" spans="1:3">
      <c r="A6073" s="6073">
        <v>42382.5018436256</v>
      </c>
      <c r="B6073" s="1">
        <v>0.30939699999999998</v>
      </c>
      <c r="C6073" s="1">
        <v>1017.392462</v>
      </c>
    </row>
    <row r="6074" spans="1:3">
      <c r="A6074" s="6074">
        <v>42382.501867662802</v>
      </c>
      <c r="B6074" s="1">
        <v>0.30773099999999998</v>
      </c>
      <c r="C6074" s="1">
        <v>1017.112077</v>
      </c>
    </row>
    <row r="6075" spans="1:3">
      <c r="A6075" s="6075">
        <v>42382.501891711501</v>
      </c>
      <c r="B6075" s="1">
        <v>0.306064</v>
      </c>
      <c r="C6075" s="1">
        <v>1012.100192</v>
      </c>
    </row>
    <row r="6076" spans="1:3">
      <c r="A6076" s="6076">
        <v>42382.501915783403</v>
      </c>
      <c r="B6076" s="1">
        <v>0.30773099999999998</v>
      </c>
      <c r="C6076" s="1">
        <v>1019.004677</v>
      </c>
    </row>
    <row r="6077" spans="1:3">
      <c r="A6077" s="6077">
        <v>42382.501939820497</v>
      </c>
      <c r="B6077" s="1">
        <v>0.306064</v>
      </c>
      <c r="C6077" s="1">
        <v>1016.411114</v>
      </c>
    </row>
    <row r="6078" spans="1:3">
      <c r="A6078" s="6078">
        <v>42382.5019636957</v>
      </c>
      <c r="B6078" s="1">
        <v>0.30773099999999998</v>
      </c>
      <c r="C6078" s="1">
        <v>1017.42751</v>
      </c>
    </row>
    <row r="6079" spans="1:3">
      <c r="A6079" s="6079">
        <v>42382.501987744399</v>
      </c>
      <c r="B6079" s="1">
        <v>0.306064</v>
      </c>
      <c r="C6079" s="1">
        <v>1015.745199</v>
      </c>
    </row>
    <row r="6080" spans="1:3">
      <c r="A6080" s="6080">
        <v>42382.502011804703</v>
      </c>
      <c r="B6080" s="1">
        <v>0.30773099999999998</v>
      </c>
      <c r="C6080" s="1">
        <v>1015.990537</v>
      </c>
    </row>
    <row r="6081" spans="1:3">
      <c r="A6081" s="6081">
        <v>42382.502035668302</v>
      </c>
      <c r="B6081" s="1">
        <v>0.306064</v>
      </c>
      <c r="C6081" s="1">
        <v>1015.815296</v>
      </c>
    </row>
    <row r="6082" spans="1:3">
      <c r="A6082" s="6082">
        <v>42382.502059543498</v>
      </c>
      <c r="B6082" s="1">
        <v>0.30439699999999997</v>
      </c>
      <c r="C6082" s="1">
        <v>1015.429766</v>
      </c>
    </row>
    <row r="6083" spans="1:3">
      <c r="A6083" s="6083">
        <v>42382.502083603802</v>
      </c>
      <c r="B6083" s="1">
        <v>0.30273099999999997</v>
      </c>
      <c r="C6083" s="1">
        <v>1015.219477</v>
      </c>
    </row>
    <row r="6084" spans="1:3">
      <c r="A6084" s="6084">
        <v>42382.502107640998</v>
      </c>
      <c r="B6084" s="1">
        <v>0.301064</v>
      </c>
      <c r="C6084" s="1">
        <v>1015.219477</v>
      </c>
    </row>
    <row r="6085" spans="1:3">
      <c r="A6085" s="6085">
        <v>42382.5021317012</v>
      </c>
      <c r="B6085" s="1">
        <v>0.29939700000000002</v>
      </c>
      <c r="C6085" s="1">
        <v>1014.203081</v>
      </c>
    </row>
    <row r="6086" spans="1:3">
      <c r="A6086" s="6086">
        <v>42382.5021566754</v>
      </c>
      <c r="B6086" s="1">
        <v>0.29773100000000002</v>
      </c>
      <c r="C6086" s="1">
        <v>1014.062889</v>
      </c>
    </row>
    <row r="6087" spans="1:3">
      <c r="A6087" s="6087">
        <v>42382.502181441298</v>
      </c>
      <c r="B6087" s="1">
        <v>0.29606399999999999</v>
      </c>
      <c r="C6087" s="1">
        <v>1013.46707</v>
      </c>
    </row>
    <row r="6088" spans="1:3">
      <c r="A6088" s="6088">
        <v>42382.502206577301</v>
      </c>
      <c r="B6088" s="1">
        <v>0.29439700000000002</v>
      </c>
      <c r="C6088" s="1">
        <v>1013.361926</v>
      </c>
    </row>
    <row r="6089" spans="1:3">
      <c r="A6089" s="6089">
        <v>42382.502230799502</v>
      </c>
      <c r="B6089" s="1">
        <v>0.29273100000000002</v>
      </c>
      <c r="C6089" s="1">
        <v>1012.871252</v>
      </c>
    </row>
    <row r="6090" spans="1:3">
      <c r="A6090" s="6090">
        <v>42382.502254686297</v>
      </c>
      <c r="B6090" s="1">
        <v>0.29106399999999999</v>
      </c>
      <c r="C6090" s="1">
        <v>1012.310481</v>
      </c>
    </row>
    <row r="6091" spans="1:3">
      <c r="A6091" s="6091">
        <v>42382.502279093598</v>
      </c>
      <c r="B6091" s="1">
        <v>0.28939700000000002</v>
      </c>
      <c r="C6091" s="1">
        <v>1011.854855</v>
      </c>
    </row>
    <row r="6092" spans="1:3">
      <c r="A6092" s="6092">
        <v>42382.502302957197</v>
      </c>
      <c r="B6092" s="1">
        <v>0.28773100000000001</v>
      </c>
      <c r="C6092" s="1">
        <v>1010.908556</v>
      </c>
    </row>
    <row r="6093" spans="1:3">
      <c r="A6093" s="6093">
        <v>42382.502327376103</v>
      </c>
      <c r="B6093" s="1">
        <v>0.28606399999999998</v>
      </c>
      <c r="C6093" s="1">
        <v>1010.242641</v>
      </c>
    </row>
    <row r="6094" spans="1:3">
      <c r="A6094" s="6094">
        <v>42382.502351980103</v>
      </c>
      <c r="B6094" s="1">
        <v>0.28439700000000001</v>
      </c>
      <c r="C6094" s="1">
        <v>1009.646822</v>
      </c>
    </row>
    <row r="6095" spans="1:3">
      <c r="A6095" s="6095">
        <v>42382.502376202297</v>
      </c>
      <c r="B6095" s="1">
        <v>0.28273100000000001</v>
      </c>
      <c r="C6095" s="1">
        <v>1008.595378</v>
      </c>
    </row>
    <row r="6096" spans="1:3">
      <c r="A6096" s="6096">
        <v>42382.502400251004</v>
      </c>
      <c r="B6096" s="1">
        <v>0.28439700000000001</v>
      </c>
      <c r="C6096" s="1">
        <v>1008.104704</v>
      </c>
    </row>
    <row r="6097" spans="1:3">
      <c r="A6097" s="6097">
        <v>42382.5024241262</v>
      </c>
      <c r="B6097" s="1">
        <v>0.28273100000000001</v>
      </c>
      <c r="C6097" s="1">
        <v>1007.1233559999999</v>
      </c>
    </row>
    <row r="6098" spans="1:3">
      <c r="A6098" s="6098">
        <v>42382.502448186497</v>
      </c>
      <c r="B6098" s="1">
        <v>0.28439700000000001</v>
      </c>
      <c r="C6098" s="1">
        <v>1003.6185410000001</v>
      </c>
    </row>
    <row r="6099" spans="1:3">
      <c r="A6099" s="6099">
        <v>42382.502472223598</v>
      </c>
      <c r="B6099" s="1">
        <v>0.28606399999999998</v>
      </c>
      <c r="C6099" s="1">
        <v>1004.179312</v>
      </c>
    </row>
    <row r="6100" spans="1:3">
      <c r="A6100" s="6100">
        <v>42382.502496457397</v>
      </c>
      <c r="B6100" s="1">
        <v>0.28439700000000001</v>
      </c>
      <c r="C6100" s="1">
        <v>1004.77513</v>
      </c>
    </row>
    <row r="6101" spans="1:3">
      <c r="A6101" s="6101">
        <v>42382.502520691203</v>
      </c>
      <c r="B6101" s="1">
        <v>0.28273100000000001</v>
      </c>
      <c r="C6101" s="1">
        <v>1004.459697</v>
      </c>
    </row>
    <row r="6102" spans="1:3">
      <c r="A6102" s="6102">
        <v>42382.5025449366</v>
      </c>
      <c r="B6102" s="1">
        <v>0.28106399999999998</v>
      </c>
      <c r="C6102" s="1">
        <v>1002.286712</v>
      </c>
    </row>
    <row r="6103" spans="1:3">
      <c r="A6103" s="6103">
        <v>42382.502568811797</v>
      </c>
      <c r="B6103" s="1">
        <v>0.28273100000000001</v>
      </c>
      <c r="C6103" s="1">
        <v>1003.26806</v>
      </c>
    </row>
    <row r="6104" spans="1:3">
      <c r="A6104" s="6104">
        <v>42382.502592860503</v>
      </c>
      <c r="B6104" s="1">
        <v>0.28106399999999998</v>
      </c>
      <c r="C6104" s="1">
        <v>1002.637193</v>
      </c>
    </row>
    <row r="6105" spans="1:3">
      <c r="A6105" s="6105">
        <v>42382.502616897698</v>
      </c>
      <c r="B6105" s="1">
        <v>0.28273100000000001</v>
      </c>
      <c r="C6105" s="1">
        <v>1002.1114710000001</v>
      </c>
    </row>
    <row r="6106" spans="1:3">
      <c r="A6106" s="6106">
        <v>42382.502640969498</v>
      </c>
      <c r="B6106" s="1">
        <v>0.28439700000000001</v>
      </c>
      <c r="C6106" s="1">
        <v>1001.725942</v>
      </c>
    </row>
    <row r="6107" spans="1:3">
      <c r="A6107" s="6107">
        <v>42382.502664821601</v>
      </c>
      <c r="B6107" s="1">
        <v>0.28606399999999998</v>
      </c>
      <c r="C6107" s="1">
        <v>1001.095075</v>
      </c>
    </row>
    <row r="6108" spans="1:3">
      <c r="A6108" s="6108">
        <v>42382.502688893401</v>
      </c>
      <c r="B6108" s="1">
        <v>0.28773100000000001</v>
      </c>
      <c r="C6108" s="1">
        <v>1000.534305</v>
      </c>
    </row>
    <row r="6109" spans="1:3">
      <c r="A6109" s="6109">
        <v>42382.502713300702</v>
      </c>
      <c r="B6109" s="1">
        <v>0.28939700000000002</v>
      </c>
      <c r="C6109" s="1">
        <v>1000.043631</v>
      </c>
    </row>
    <row r="6110" spans="1:3">
      <c r="A6110" s="6110">
        <v>42382.502739512602</v>
      </c>
      <c r="B6110" s="1">
        <v>0.29106399999999999</v>
      </c>
      <c r="C6110" s="1">
        <v>999.93848600000001</v>
      </c>
    </row>
    <row r="6111" spans="1:3">
      <c r="A6111" s="6111">
        <v>42382.502763931399</v>
      </c>
      <c r="B6111" s="1">
        <v>0.29273100000000002</v>
      </c>
      <c r="C6111" s="1">
        <v>1000.008582</v>
      </c>
    </row>
    <row r="6112" spans="1:3">
      <c r="A6112" s="6112">
        <v>42382.502788176796</v>
      </c>
      <c r="B6112" s="1">
        <v>0.29439700000000002</v>
      </c>
      <c r="C6112" s="1">
        <v>999.86838999999998</v>
      </c>
    </row>
    <row r="6113" spans="1:3">
      <c r="A6113" s="6113">
        <v>42382.502812225503</v>
      </c>
      <c r="B6113" s="1">
        <v>0.29273100000000002</v>
      </c>
      <c r="C6113" s="1">
        <v>997.134635</v>
      </c>
    </row>
    <row r="6114" spans="1:3">
      <c r="A6114" s="6114">
        <v>42382.502836632797</v>
      </c>
      <c r="B6114" s="1">
        <v>0.29439700000000002</v>
      </c>
      <c r="C6114" s="1">
        <v>1000.113727</v>
      </c>
    </row>
    <row r="6115" spans="1:3">
      <c r="A6115" s="6115">
        <v>42382.502860693101</v>
      </c>
      <c r="B6115" s="1">
        <v>0.29273100000000002</v>
      </c>
      <c r="C6115" s="1">
        <v>1000.324016</v>
      </c>
    </row>
    <row r="6116" spans="1:3">
      <c r="A6116" s="6116">
        <v>42382.502884568297</v>
      </c>
      <c r="B6116" s="1">
        <v>0.29106399999999999</v>
      </c>
      <c r="C6116" s="1">
        <v>1000.4992569999999</v>
      </c>
    </row>
    <row r="6117" spans="1:3">
      <c r="A6117" s="6117">
        <v>42382.502910062998</v>
      </c>
      <c r="B6117" s="1">
        <v>0.28939700000000002</v>
      </c>
      <c r="C6117" s="1">
        <v>1000.324016</v>
      </c>
    </row>
    <row r="6118" spans="1:3">
      <c r="A6118" s="6118">
        <v>42382.502937373698</v>
      </c>
      <c r="B6118" s="1">
        <v>0.28773100000000001</v>
      </c>
      <c r="C6118" s="1">
        <v>1000.324016</v>
      </c>
    </row>
    <row r="6119" spans="1:3">
      <c r="A6119" s="6119">
        <v>42382.5029661304</v>
      </c>
      <c r="B6119" s="1">
        <v>0.28606399999999998</v>
      </c>
      <c r="C6119" s="1">
        <v>998.92209000000003</v>
      </c>
    </row>
    <row r="6120" spans="1:3">
      <c r="A6120" s="6120">
        <v>42382.5029939616</v>
      </c>
      <c r="B6120" s="1">
        <v>0.28773100000000001</v>
      </c>
      <c r="C6120" s="1">
        <v>1000.043631</v>
      </c>
    </row>
    <row r="6121" spans="1:3">
      <c r="A6121" s="6121">
        <v>42382.5030201966</v>
      </c>
      <c r="B6121" s="1">
        <v>0.28606399999999998</v>
      </c>
      <c r="C6121" s="1">
        <v>999.86838999999998</v>
      </c>
    </row>
    <row r="6122" spans="1:3">
      <c r="A6122" s="6122">
        <v>42382.503044071796</v>
      </c>
      <c r="B6122" s="1">
        <v>0.28439700000000001</v>
      </c>
      <c r="C6122" s="1">
        <v>999.76324499999998</v>
      </c>
    </row>
    <row r="6123" spans="1:3">
      <c r="A6123" s="6123">
        <v>42382.503068479098</v>
      </c>
      <c r="B6123" s="1">
        <v>0.28273100000000001</v>
      </c>
      <c r="C6123" s="1">
        <v>999.51790800000003</v>
      </c>
    </row>
    <row r="6124" spans="1:3">
      <c r="A6124" s="6124">
        <v>42382.503092539402</v>
      </c>
      <c r="B6124" s="1">
        <v>0.28106399999999998</v>
      </c>
      <c r="C6124" s="1">
        <v>1000.394112</v>
      </c>
    </row>
    <row r="6125" spans="1:3">
      <c r="A6125" s="6125">
        <v>42382.503117675398</v>
      </c>
      <c r="B6125" s="1">
        <v>0.27939700000000001</v>
      </c>
      <c r="C6125" s="1">
        <v>997.76550099999997</v>
      </c>
    </row>
    <row r="6126" spans="1:3">
      <c r="A6126" s="6126">
        <v>42382.503141539099</v>
      </c>
      <c r="B6126" s="1">
        <v>0.28106399999999998</v>
      </c>
      <c r="C6126" s="1">
        <v>998.60665700000004</v>
      </c>
    </row>
    <row r="6127" spans="1:3">
      <c r="A6127" s="6127">
        <v>42382.503165772898</v>
      </c>
      <c r="B6127" s="1">
        <v>0.27939700000000001</v>
      </c>
      <c r="C6127" s="1">
        <v>998.18607899999995</v>
      </c>
    </row>
    <row r="6128" spans="1:3">
      <c r="A6128" s="6128">
        <v>42382.503190006697</v>
      </c>
      <c r="B6128" s="1">
        <v>0.27773100000000001</v>
      </c>
      <c r="C6128" s="1">
        <v>997.80054900000005</v>
      </c>
    </row>
    <row r="6129" spans="1:3">
      <c r="A6129" s="6129">
        <v>42382.503214425502</v>
      </c>
      <c r="B6129" s="1">
        <v>0.27606399999999998</v>
      </c>
      <c r="C6129" s="1">
        <v>997.27482699999996</v>
      </c>
    </row>
    <row r="6130" spans="1:3">
      <c r="A6130" s="6130">
        <v>42382.503238832804</v>
      </c>
      <c r="B6130" s="1">
        <v>0.274397</v>
      </c>
      <c r="C6130" s="1">
        <v>996.71405700000003</v>
      </c>
    </row>
    <row r="6131" spans="1:3">
      <c r="A6131" s="6131">
        <v>42382.503263251703</v>
      </c>
      <c r="B6131" s="1">
        <v>0.272731</v>
      </c>
      <c r="C6131" s="1">
        <v>996.433672</v>
      </c>
    </row>
    <row r="6132" spans="1:3">
      <c r="A6132" s="6132">
        <v>42382.503287658998</v>
      </c>
      <c r="B6132" s="1">
        <v>0.27106400000000003</v>
      </c>
      <c r="C6132" s="1">
        <v>995.69766100000004</v>
      </c>
    </row>
    <row r="6133" spans="1:3">
      <c r="A6133" s="6133">
        <v>42382.503311707696</v>
      </c>
      <c r="B6133" s="1">
        <v>0.269397</v>
      </c>
      <c r="C6133" s="1">
        <v>995.17193899999995</v>
      </c>
    </row>
    <row r="6134" spans="1:3">
      <c r="A6134" s="6134">
        <v>42382.503336300098</v>
      </c>
      <c r="B6134" s="1">
        <v>0.267731</v>
      </c>
      <c r="C6134" s="1">
        <v>994.54107199999999</v>
      </c>
    </row>
    <row r="6135" spans="1:3">
      <c r="A6135" s="6135">
        <v>42382.503360372</v>
      </c>
      <c r="B6135" s="1">
        <v>0.26606400000000002</v>
      </c>
      <c r="C6135" s="1">
        <v>993.62982</v>
      </c>
    </row>
    <row r="6136" spans="1:3">
      <c r="A6136" s="6136">
        <v>42382.503384952797</v>
      </c>
      <c r="B6136" s="1">
        <v>0.26439699999999999</v>
      </c>
      <c r="C6136" s="1">
        <v>993.13914599999998</v>
      </c>
    </row>
    <row r="6137" spans="1:3">
      <c r="A6137" s="6137">
        <v>42382.503409198202</v>
      </c>
      <c r="B6137" s="1">
        <v>0.26273099999999999</v>
      </c>
      <c r="C6137" s="1">
        <v>992.26294199999995</v>
      </c>
    </row>
    <row r="6138" spans="1:3">
      <c r="A6138" s="6138">
        <v>42382.503433790502</v>
      </c>
      <c r="B6138" s="1">
        <v>0.26106400000000002</v>
      </c>
      <c r="C6138" s="1">
        <v>991.73721999999998</v>
      </c>
    </row>
    <row r="6139" spans="1:3">
      <c r="A6139" s="6139">
        <v>42382.503457827697</v>
      </c>
      <c r="B6139" s="1">
        <v>0.25939699999999999</v>
      </c>
      <c r="C6139" s="1">
        <v>991.10635400000001</v>
      </c>
    </row>
    <row r="6140" spans="1:3">
      <c r="A6140" s="6140">
        <v>42382.503481702901</v>
      </c>
      <c r="B6140" s="1">
        <v>0.25773099999999999</v>
      </c>
      <c r="C6140" s="1">
        <v>989.70442800000001</v>
      </c>
    </row>
    <row r="6141" spans="1:3">
      <c r="A6141" s="6141">
        <v>42382.5035061218</v>
      </c>
      <c r="B6141" s="1">
        <v>0.25939699999999999</v>
      </c>
      <c r="C6141" s="1">
        <v>988.75812800000006</v>
      </c>
    </row>
    <row r="6142" spans="1:3">
      <c r="A6142" s="6142">
        <v>42382.5035303556</v>
      </c>
      <c r="B6142" s="1">
        <v>0.26106400000000002</v>
      </c>
      <c r="C6142" s="1">
        <v>987.84687599999995</v>
      </c>
    </row>
    <row r="6143" spans="1:3">
      <c r="A6143" s="6143">
        <v>42382.503554589399</v>
      </c>
      <c r="B6143" s="1">
        <v>0.26273099999999999</v>
      </c>
      <c r="C6143" s="1">
        <v>987.11086499999999</v>
      </c>
    </row>
    <row r="6144" spans="1:3">
      <c r="A6144" s="6144">
        <v>42382.5035788116</v>
      </c>
      <c r="B6144" s="1">
        <v>0.26439699999999999</v>
      </c>
      <c r="C6144" s="1">
        <v>986.40990199999999</v>
      </c>
    </row>
    <row r="6145" spans="1:3">
      <c r="A6145" s="6145">
        <v>42382.5036032305</v>
      </c>
      <c r="B6145" s="1">
        <v>0.26606400000000002</v>
      </c>
      <c r="C6145" s="1">
        <v>985.70893899999999</v>
      </c>
    </row>
    <row r="6146" spans="1:3">
      <c r="A6146" s="6146">
        <v>42382.503627464299</v>
      </c>
      <c r="B6146" s="1">
        <v>0.267731</v>
      </c>
      <c r="C6146" s="1">
        <v>985.25331400000005</v>
      </c>
    </row>
    <row r="6147" spans="1:3">
      <c r="A6147" s="6147">
        <v>42382.503652253297</v>
      </c>
      <c r="B6147" s="1">
        <v>0.269397</v>
      </c>
      <c r="C6147" s="1">
        <v>984.86778400000003</v>
      </c>
    </row>
    <row r="6148" spans="1:3">
      <c r="A6148" s="6148">
        <v>42382.503677562898</v>
      </c>
      <c r="B6148" s="1">
        <v>0.27106400000000003</v>
      </c>
      <c r="C6148" s="1">
        <v>984.62244699999997</v>
      </c>
    </row>
    <row r="6149" spans="1:3">
      <c r="A6149" s="6149">
        <v>42382.503702722002</v>
      </c>
      <c r="B6149" s="1">
        <v>0.272731</v>
      </c>
      <c r="C6149" s="1">
        <v>984.55235100000004</v>
      </c>
    </row>
    <row r="6150" spans="1:3">
      <c r="A6150" s="6150">
        <v>42382.503727649899</v>
      </c>
      <c r="B6150" s="1">
        <v>0.274397</v>
      </c>
      <c r="C6150" s="1">
        <v>984.51730199999997</v>
      </c>
    </row>
    <row r="6151" spans="1:3">
      <c r="A6151" s="6151">
        <v>42382.503751883698</v>
      </c>
      <c r="B6151" s="1">
        <v>0.272731</v>
      </c>
      <c r="C6151" s="1">
        <v>984.41215799999998</v>
      </c>
    </row>
    <row r="6152" spans="1:3">
      <c r="A6152" s="6152">
        <v>42382.5037764761</v>
      </c>
      <c r="B6152" s="1">
        <v>0.27106400000000003</v>
      </c>
      <c r="C6152" s="1">
        <v>984.48225400000001</v>
      </c>
    </row>
    <row r="6153" spans="1:3">
      <c r="A6153" s="6153">
        <v>42382.503800721403</v>
      </c>
      <c r="B6153" s="1">
        <v>0.269397</v>
      </c>
      <c r="C6153" s="1">
        <v>984.587399</v>
      </c>
    </row>
    <row r="6154" spans="1:3">
      <c r="A6154" s="6154">
        <v>42382.503824955202</v>
      </c>
      <c r="B6154" s="1">
        <v>0.267731</v>
      </c>
      <c r="C6154" s="1">
        <v>984.48225400000001</v>
      </c>
    </row>
    <row r="6155" spans="1:3">
      <c r="A6155" s="6155">
        <v>42382.503849189001</v>
      </c>
      <c r="B6155" s="1">
        <v>0.26606400000000002</v>
      </c>
      <c r="C6155" s="1">
        <v>985.35845800000004</v>
      </c>
    </row>
    <row r="6156" spans="1:3">
      <c r="A6156" s="6156">
        <v>42382.503873781403</v>
      </c>
      <c r="B6156" s="1">
        <v>0.26439699999999999</v>
      </c>
      <c r="C6156" s="1">
        <v>984.23691699999995</v>
      </c>
    </row>
    <row r="6157" spans="1:3">
      <c r="A6157" s="6157">
        <v>42382.503898200303</v>
      </c>
      <c r="B6157" s="1">
        <v>0.26273099999999999</v>
      </c>
      <c r="C6157" s="1">
        <v>984.20186899999999</v>
      </c>
    </row>
    <row r="6158" spans="1:3">
      <c r="A6158" s="6158">
        <v>42382.503922607597</v>
      </c>
      <c r="B6158" s="1">
        <v>0.26106400000000002</v>
      </c>
      <c r="C6158" s="1">
        <v>983.290617</v>
      </c>
    </row>
    <row r="6159" spans="1:3">
      <c r="A6159" s="6159">
        <v>42382.503947199999</v>
      </c>
      <c r="B6159" s="1">
        <v>0.25939699999999999</v>
      </c>
      <c r="C6159" s="1">
        <v>983.15042500000004</v>
      </c>
    </row>
    <row r="6160" spans="1:3">
      <c r="A6160" s="6160">
        <v>42382.503971445301</v>
      </c>
      <c r="B6160" s="1">
        <v>0.25773099999999999</v>
      </c>
      <c r="C6160" s="1">
        <v>987.25105799999994</v>
      </c>
    </row>
    <row r="6161" spans="1:3">
      <c r="A6161" s="6161">
        <v>42382.503995852603</v>
      </c>
      <c r="B6161" s="1">
        <v>0.25606400000000001</v>
      </c>
      <c r="C6161" s="1">
        <v>982.30926899999997</v>
      </c>
    </row>
    <row r="6162" spans="1:3">
      <c r="A6162" s="6162">
        <v>42382.504020259898</v>
      </c>
      <c r="B6162" s="1">
        <v>0.25773099999999999</v>
      </c>
      <c r="C6162" s="1">
        <v>981.57325800000001</v>
      </c>
    </row>
    <row r="6163" spans="1:3">
      <c r="A6163" s="6163">
        <v>42382.504044690402</v>
      </c>
      <c r="B6163" s="1">
        <v>0.25939699999999999</v>
      </c>
      <c r="C6163" s="1">
        <v>980.87229500000001</v>
      </c>
    </row>
    <row r="6164" spans="1:3">
      <c r="A6164" s="6164">
        <v>42382.504069282797</v>
      </c>
      <c r="B6164" s="1">
        <v>0.26106400000000002</v>
      </c>
      <c r="C6164" s="1">
        <v>980.48676599999999</v>
      </c>
    </row>
    <row r="6165" spans="1:3">
      <c r="A6165" s="6165">
        <v>42382.504093516502</v>
      </c>
      <c r="B6165" s="1">
        <v>0.25939699999999999</v>
      </c>
      <c r="C6165" s="1">
        <v>979.96104400000002</v>
      </c>
    </row>
    <row r="6166" spans="1:3">
      <c r="A6166" s="6166">
        <v>42382.5041179123</v>
      </c>
      <c r="B6166" s="1">
        <v>0.25773099999999999</v>
      </c>
      <c r="C6166" s="1">
        <v>979.47037</v>
      </c>
    </row>
    <row r="6167" spans="1:3">
      <c r="A6167" s="6167">
        <v>42382.5041423312</v>
      </c>
      <c r="B6167" s="1">
        <v>0.25606400000000001</v>
      </c>
      <c r="C6167" s="1">
        <v>981.39801799999998</v>
      </c>
    </row>
    <row r="6168" spans="1:3">
      <c r="A6168" s="6168">
        <v>42382.504167108702</v>
      </c>
      <c r="B6168" s="1">
        <v>0.25439699999999998</v>
      </c>
      <c r="C6168" s="1">
        <v>978.62921400000005</v>
      </c>
    </row>
    <row r="6169" spans="1:3">
      <c r="A6169" s="6169">
        <v>42382.504191515902</v>
      </c>
      <c r="B6169" s="1">
        <v>0.25606400000000001</v>
      </c>
      <c r="C6169" s="1">
        <v>978.41892499999994</v>
      </c>
    </row>
    <row r="6170" spans="1:3">
      <c r="A6170" s="6170">
        <v>42382.504215934801</v>
      </c>
      <c r="B6170" s="1">
        <v>0.25773099999999999</v>
      </c>
      <c r="C6170" s="1">
        <v>978.38387699999998</v>
      </c>
    </row>
    <row r="6171" spans="1:3">
      <c r="A6171" s="6171">
        <v>42382.5042407238</v>
      </c>
      <c r="B6171" s="1">
        <v>0.25606400000000001</v>
      </c>
      <c r="C6171" s="1">
        <v>977.47262499999999</v>
      </c>
    </row>
    <row r="6172" spans="1:3">
      <c r="A6172" s="6172">
        <v>42382.504265489697</v>
      </c>
      <c r="B6172" s="1">
        <v>0.25439699999999998</v>
      </c>
      <c r="C6172" s="1">
        <v>976.84175900000002</v>
      </c>
    </row>
    <row r="6173" spans="1:3">
      <c r="A6173" s="6173">
        <v>42382.504290440702</v>
      </c>
      <c r="B6173" s="1">
        <v>0.25273099999999998</v>
      </c>
      <c r="C6173" s="1">
        <v>977.01700000000005</v>
      </c>
    </row>
    <row r="6174" spans="1:3">
      <c r="A6174" s="6174">
        <v>42382.504315044702</v>
      </c>
      <c r="B6174" s="1">
        <v>0.25106400000000001</v>
      </c>
      <c r="C6174" s="1">
        <v>975.96555499999999</v>
      </c>
    </row>
    <row r="6175" spans="1:3">
      <c r="A6175" s="6175">
        <v>42382.504339104999</v>
      </c>
      <c r="B6175" s="1">
        <v>0.25273099999999998</v>
      </c>
      <c r="C6175" s="1">
        <v>975.26459199999999</v>
      </c>
    </row>
    <row r="6176" spans="1:3">
      <c r="A6176" s="6176">
        <v>42382.5043635123</v>
      </c>
      <c r="B6176" s="1">
        <v>0.25134899999999999</v>
      </c>
      <c r="C6176" s="1">
        <v>974.24819600000001</v>
      </c>
    </row>
    <row r="6177" spans="1:3">
      <c r="A6177" s="6177">
        <v>42382.504387572502</v>
      </c>
      <c r="B6177" s="1">
        <v>0.25301499999999999</v>
      </c>
      <c r="C6177" s="1">
        <v>974.17809999999997</v>
      </c>
    </row>
    <row r="6178" spans="1:3">
      <c r="A6178" s="6178">
        <v>42382.504412153401</v>
      </c>
      <c r="B6178" s="1">
        <v>0.25134899999999999</v>
      </c>
      <c r="C6178" s="1">
        <v>974.17809999999997</v>
      </c>
    </row>
    <row r="6179" spans="1:3">
      <c r="A6179" s="6179">
        <v>42382.5044374629</v>
      </c>
      <c r="B6179" s="1">
        <v>0.24968199999999999</v>
      </c>
      <c r="C6179" s="1">
        <v>973.16170399999999</v>
      </c>
    </row>
    <row r="6180" spans="1:3">
      <c r="A6180" s="6180">
        <v>42382.504463154197</v>
      </c>
      <c r="B6180" s="1">
        <v>0.25134899999999999</v>
      </c>
      <c r="C6180" s="1">
        <v>972.67102999999997</v>
      </c>
    </row>
    <row r="6181" spans="1:3">
      <c r="A6181" s="6181">
        <v>42382.504488660401</v>
      </c>
      <c r="B6181" s="1">
        <v>0.24968199999999999</v>
      </c>
      <c r="C6181" s="1">
        <v>972.32054800000003</v>
      </c>
    </row>
    <row r="6182" spans="1:3">
      <c r="A6182" s="6182">
        <v>42382.504513252803</v>
      </c>
      <c r="B6182" s="1">
        <v>0.24801500000000001</v>
      </c>
      <c r="C6182" s="1">
        <v>971.89997000000005</v>
      </c>
    </row>
    <row r="6183" spans="1:3">
      <c r="A6183" s="6183">
        <v>42382.504537845198</v>
      </c>
      <c r="B6183" s="1">
        <v>0.24634900000000001</v>
      </c>
      <c r="C6183" s="1">
        <v>971.33920000000001</v>
      </c>
    </row>
    <row r="6184" spans="1:3">
      <c r="A6184" s="6184">
        <v>42382.504562449198</v>
      </c>
      <c r="B6184" s="1">
        <v>0.24468200000000001</v>
      </c>
      <c r="C6184" s="1">
        <v>970.28775599999994</v>
      </c>
    </row>
    <row r="6185" spans="1:3">
      <c r="A6185" s="6185">
        <v>42382.504587041498</v>
      </c>
      <c r="B6185" s="1">
        <v>0.24634900000000001</v>
      </c>
      <c r="C6185" s="1">
        <v>970.25270799999998</v>
      </c>
    </row>
    <row r="6186" spans="1:3">
      <c r="A6186" s="6186">
        <v>42382.5046114488</v>
      </c>
      <c r="B6186" s="1">
        <v>0.24468200000000001</v>
      </c>
      <c r="C6186" s="1">
        <v>969.76203399999997</v>
      </c>
    </row>
    <row r="6187" spans="1:3">
      <c r="A6187" s="6187">
        <v>42382.504635856203</v>
      </c>
      <c r="B6187" s="1">
        <v>0.24301500000000001</v>
      </c>
      <c r="C6187" s="1">
        <v>969.20126300000004</v>
      </c>
    </row>
    <row r="6188" spans="1:3">
      <c r="A6188" s="6188">
        <v>42382.504660460101</v>
      </c>
      <c r="B6188" s="1">
        <v>0.24134900000000001</v>
      </c>
      <c r="C6188" s="1">
        <v>965.73149699999999</v>
      </c>
    </row>
    <row r="6189" spans="1:3">
      <c r="A6189" s="6189">
        <v>42382.504684682302</v>
      </c>
      <c r="B6189" s="1">
        <v>0.24301500000000001</v>
      </c>
      <c r="C6189" s="1">
        <v>968.14981899999998</v>
      </c>
    </row>
    <row r="6190" spans="1:3">
      <c r="A6190" s="6190">
        <v>42382.504709656503</v>
      </c>
      <c r="B6190" s="1">
        <v>0.24134900000000001</v>
      </c>
      <c r="C6190" s="1">
        <v>967.48390400000005</v>
      </c>
    </row>
    <row r="6191" spans="1:3">
      <c r="A6191" s="6191">
        <v>42382.504734063798</v>
      </c>
      <c r="B6191" s="1">
        <v>0.24301500000000001</v>
      </c>
      <c r="C6191" s="1">
        <v>964.85529299999996</v>
      </c>
    </row>
    <row r="6192" spans="1:3">
      <c r="A6192" s="6192">
        <v>42382.504758841198</v>
      </c>
      <c r="B6192" s="1">
        <v>0.24468200000000001</v>
      </c>
      <c r="C6192" s="1">
        <v>966.327315</v>
      </c>
    </row>
    <row r="6193" spans="1:3">
      <c r="A6193" s="6193">
        <v>42382.504783792203</v>
      </c>
      <c r="B6193" s="1">
        <v>0.24301500000000001</v>
      </c>
      <c r="C6193" s="1">
        <v>965.69644900000003</v>
      </c>
    </row>
    <row r="6194" spans="1:3">
      <c r="A6194" s="6194">
        <v>42382.504808569603</v>
      </c>
      <c r="B6194" s="1">
        <v>0.24468200000000001</v>
      </c>
      <c r="C6194" s="1">
        <v>965.521208</v>
      </c>
    </row>
    <row r="6195" spans="1:3">
      <c r="A6195" s="6195">
        <v>42382.504833520601</v>
      </c>
      <c r="B6195" s="1">
        <v>0.24301500000000001</v>
      </c>
      <c r="C6195" s="1">
        <v>964.85529299999996</v>
      </c>
    </row>
    <row r="6196" spans="1:3">
      <c r="A6196" s="6196">
        <v>42382.504857939501</v>
      </c>
      <c r="B6196" s="1">
        <v>0.24468200000000001</v>
      </c>
      <c r="C6196" s="1">
        <v>964.46976400000005</v>
      </c>
    </row>
    <row r="6197" spans="1:3">
      <c r="A6197" s="6197">
        <v>42382.504882531903</v>
      </c>
      <c r="B6197" s="1">
        <v>0.24634900000000001</v>
      </c>
      <c r="C6197" s="1">
        <v>964.36461899999995</v>
      </c>
    </row>
    <row r="6198" spans="1:3">
      <c r="A6198" s="6198">
        <v>42382.5049067773</v>
      </c>
      <c r="B6198" s="1">
        <v>0.24468200000000001</v>
      </c>
      <c r="C6198" s="1">
        <v>963.94404099999997</v>
      </c>
    </row>
    <row r="6199" spans="1:3">
      <c r="A6199" s="6199">
        <v>42382.504931184601</v>
      </c>
      <c r="B6199" s="1">
        <v>0.24301500000000001</v>
      </c>
      <c r="C6199" s="1">
        <v>963.52346399999999</v>
      </c>
    </row>
    <row r="6200" spans="1:3">
      <c r="A6200" s="6200">
        <v>42382.504955603399</v>
      </c>
      <c r="B6200" s="1">
        <v>0.24134900000000001</v>
      </c>
      <c r="C6200" s="1">
        <v>962.33182699999998</v>
      </c>
    </row>
    <row r="6201" spans="1:3">
      <c r="A6201" s="6201">
        <v>42382.504979999198</v>
      </c>
      <c r="B6201" s="1">
        <v>0.24301500000000001</v>
      </c>
      <c r="C6201" s="1">
        <v>963.13793399999997</v>
      </c>
    </row>
    <row r="6202" spans="1:3">
      <c r="A6202" s="6202">
        <v>42382.505004603103</v>
      </c>
      <c r="B6202" s="1">
        <v>0.24134900000000001</v>
      </c>
      <c r="C6202" s="1">
        <v>962.717356</v>
      </c>
    </row>
    <row r="6203" spans="1:3">
      <c r="A6203" s="6203">
        <v>42382.505029207103</v>
      </c>
      <c r="B6203" s="1">
        <v>0.23968200000000001</v>
      </c>
      <c r="C6203" s="1">
        <v>962.40192300000001</v>
      </c>
    </row>
    <row r="6204" spans="1:3">
      <c r="A6204" s="6204">
        <v>42382.505054331603</v>
      </c>
      <c r="B6204" s="1">
        <v>0.238015</v>
      </c>
      <c r="C6204" s="1">
        <v>961.98134500000003</v>
      </c>
    </row>
    <row r="6205" spans="1:3">
      <c r="A6205" s="6205">
        <v>42382.505079479197</v>
      </c>
      <c r="B6205" s="1">
        <v>0.236349</v>
      </c>
      <c r="C6205" s="1">
        <v>961.77105700000004</v>
      </c>
    </row>
    <row r="6206" spans="1:3">
      <c r="A6206" s="6206">
        <v>42382.505104441698</v>
      </c>
      <c r="B6206" s="1">
        <v>0.234682</v>
      </c>
      <c r="C6206" s="1">
        <v>961.14018999999996</v>
      </c>
    </row>
    <row r="6207" spans="1:3">
      <c r="A6207" s="6207">
        <v>42382.505129577803</v>
      </c>
      <c r="B6207" s="1">
        <v>0.233015</v>
      </c>
      <c r="C6207" s="1">
        <v>960.64951599999995</v>
      </c>
    </row>
    <row r="6208" spans="1:3">
      <c r="A6208" s="6208">
        <v>42382.505154702303</v>
      </c>
      <c r="B6208" s="1">
        <v>0.231349</v>
      </c>
      <c r="C6208" s="1">
        <v>959.87845700000003</v>
      </c>
    </row>
    <row r="6209" spans="1:3">
      <c r="A6209" s="6209">
        <v>42382.505180034997</v>
      </c>
      <c r="B6209" s="1">
        <v>0.233015</v>
      </c>
      <c r="C6209" s="1">
        <v>959.17749400000002</v>
      </c>
    </row>
    <row r="6210" spans="1:3">
      <c r="A6210" s="6210">
        <v>42382.5052060733</v>
      </c>
      <c r="B6210" s="1">
        <v>0.234682</v>
      </c>
      <c r="C6210" s="1">
        <v>958.40643499999999</v>
      </c>
    </row>
    <row r="6211" spans="1:3">
      <c r="A6211" s="6211">
        <v>42382.505231394403</v>
      </c>
      <c r="B6211" s="1">
        <v>0.236349</v>
      </c>
      <c r="C6211" s="1">
        <v>957.77556800000002</v>
      </c>
    </row>
    <row r="6212" spans="1:3">
      <c r="A6212" s="6212">
        <v>42382.505255605101</v>
      </c>
      <c r="B6212" s="1">
        <v>0.238015</v>
      </c>
      <c r="C6212" s="1">
        <v>958.16109800000004</v>
      </c>
    </row>
    <row r="6213" spans="1:3">
      <c r="A6213" s="6213">
        <v>42382.505279838901</v>
      </c>
      <c r="B6213" s="1">
        <v>0.236349</v>
      </c>
      <c r="C6213" s="1">
        <v>956.96946100000002</v>
      </c>
    </row>
    <row r="6214" spans="1:3">
      <c r="A6214" s="6214">
        <v>42382.5053042578</v>
      </c>
      <c r="B6214" s="1">
        <v>0.238015</v>
      </c>
      <c r="C6214" s="1">
        <v>956.58393100000001</v>
      </c>
    </row>
    <row r="6215" spans="1:3">
      <c r="A6215" s="6215">
        <v>42382.5053288501</v>
      </c>
      <c r="B6215" s="1">
        <v>0.23968200000000001</v>
      </c>
      <c r="C6215" s="1">
        <v>956.26849800000002</v>
      </c>
    </row>
    <row r="6216" spans="1:3">
      <c r="A6216" s="6216">
        <v>42382.505353280598</v>
      </c>
      <c r="B6216" s="1">
        <v>0.24134900000000001</v>
      </c>
      <c r="C6216" s="1">
        <v>955.988113</v>
      </c>
    </row>
    <row r="6217" spans="1:3">
      <c r="A6217" s="6217">
        <v>42382.505377514397</v>
      </c>
      <c r="B6217" s="1">
        <v>0.24301500000000001</v>
      </c>
      <c r="C6217" s="1">
        <v>955.81287199999997</v>
      </c>
    </row>
    <row r="6218" spans="1:3">
      <c r="A6218" s="6218">
        <v>42382.505402095201</v>
      </c>
      <c r="B6218" s="1">
        <v>0.24468200000000001</v>
      </c>
      <c r="C6218" s="1">
        <v>956.05820900000003</v>
      </c>
    </row>
    <row r="6219" spans="1:3">
      <c r="A6219" s="6219">
        <v>42382.505426687603</v>
      </c>
      <c r="B6219" s="1">
        <v>0.24301500000000001</v>
      </c>
      <c r="C6219" s="1">
        <v>955.988113</v>
      </c>
    </row>
    <row r="6220" spans="1:3">
      <c r="A6220" s="6220">
        <v>42382.505451279998</v>
      </c>
      <c r="B6220" s="1">
        <v>0.24134900000000001</v>
      </c>
      <c r="C6220" s="1">
        <v>956.33859399999994</v>
      </c>
    </row>
    <row r="6221" spans="1:3">
      <c r="A6221" s="6221">
        <v>42382.505476069004</v>
      </c>
      <c r="B6221" s="1">
        <v>0.23968200000000001</v>
      </c>
      <c r="C6221" s="1">
        <v>956.16335300000003</v>
      </c>
    </row>
    <row r="6222" spans="1:3">
      <c r="A6222" s="6222">
        <v>42382.505501031497</v>
      </c>
      <c r="B6222" s="1">
        <v>0.238015</v>
      </c>
      <c r="C6222" s="1">
        <v>955.95306400000004</v>
      </c>
    </row>
    <row r="6223" spans="1:3">
      <c r="A6223" s="6223">
        <v>42382.505526167603</v>
      </c>
      <c r="B6223" s="1">
        <v>0.236349</v>
      </c>
      <c r="C6223" s="1">
        <v>955.81287199999997</v>
      </c>
    </row>
    <row r="6224" spans="1:3">
      <c r="A6224" s="6224">
        <v>42382.5055509335</v>
      </c>
      <c r="B6224" s="1">
        <v>0.234682</v>
      </c>
      <c r="C6224" s="1">
        <v>955.21705299999996</v>
      </c>
    </row>
    <row r="6225" spans="1:3">
      <c r="A6225" s="6225">
        <v>42382.505575896001</v>
      </c>
      <c r="B6225" s="1">
        <v>0.233015</v>
      </c>
      <c r="C6225" s="1">
        <v>955.46239000000003</v>
      </c>
    </row>
    <row r="6226" spans="1:3">
      <c r="A6226" s="6226">
        <v>42382.505600661898</v>
      </c>
      <c r="B6226" s="1">
        <v>0.231349</v>
      </c>
      <c r="C6226" s="1">
        <v>955.28715</v>
      </c>
    </row>
    <row r="6227" spans="1:3">
      <c r="A6227" s="6227">
        <v>42382.505625809601</v>
      </c>
      <c r="B6227" s="1">
        <v>0.229682</v>
      </c>
      <c r="C6227" s="1">
        <v>954.62123499999996</v>
      </c>
    </row>
    <row r="6228" spans="1:3">
      <c r="A6228" s="6228">
        <v>42382.505649869803</v>
      </c>
      <c r="B6228" s="1">
        <v>0.228015</v>
      </c>
      <c r="C6228" s="1">
        <v>954.13056099999994</v>
      </c>
    </row>
    <row r="6229" spans="1:3">
      <c r="A6229" s="6229">
        <v>42382.505674277098</v>
      </c>
      <c r="B6229" s="1">
        <v>0.22634899999999999</v>
      </c>
      <c r="C6229" s="1">
        <v>953.53474200000005</v>
      </c>
    </row>
    <row r="6230" spans="1:3">
      <c r="A6230" s="6230">
        <v>42382.505698857902</v>
      </c>
      <c r="B6230" s="1">
        <v>0.22468199999999999</v>
      </c>
      <c r="C6230" s="1">
        <v>952.90387599999997</v>
      </c>
    </row>
    <row r="6231" spans="1:3">
      <c r="A6231" s="6231">
        <v>42382.505723461902</v>
      </c>
      <c r="B6231" s="1">
        <v>0.22301499999999999</v>
      </c>
      <c r="C6231" s="1">
        <v>952.20291299999997</v>
      </c>
    </row>
    <row r="6232" spans="1:3">
      <c r="A6232" s="6232">
        <v>42382.505748054296</v>
      </c>
      <c r="B6232" s="1">
        <v>0.22134899999999999</v>
      </c>
      <c r="C6232" s="1">
        <v>951.466902</v>
      </c>
    </row>
    <row r="6233" spans="1:3">
      <c r="A6233" s="6233">
        <v>42382.505772658202</v>
      </c>
      <c r="B6233" s="1">
        <v>0.21968199999999999</v>
      </c>
      <c r="C6233" s="1">
        <v>950.66079500000001</v>
      </c>
    </row>
    <row r="6234" spans="1:3">
      <c r="A6234" s="6234">
        <v>42382.505797250597</v>
      </c>
      <c r="B6234" s="1">
        <v>0.21801499999999999</v>
      </c>
      <c r="C6234" s="1">
        <v>949.81963900000005</v>
      </c>
    </row>
    <row r="6235" spans="1:3">
      <c r="A6235" s="6235">
        <v>42382.505822213199</v>
      </c>
      <c r="B6235" s="1">
        <v>0.21968199999999999</v>
      </c>
      <c r="C6235" s="1">
        <v>949.08362799999998</v>
      </c>
    </row>
    <row r="6236" spans="1:3">
      <c r="A6236" s="6236">
        <v>42382.505847152599</v>
      </c>
      <c r="B6236" s="1">
        <v>0.22134899999999999</v>
      </c>
      <c r="C6236" s="1">
        <v>947.962087</v>
      </c>
    </row>
    <row r="6237" spans="1:3">
      <c r="A6237" s="6237">
        <v>42382.505871930101</v>
      </c>
      <c r="B6237" s="1">
        <v>0.22301499999999999</v>
      </c>
      <c r="C6237" s="1">
        <v>947.57655799999998</v>
      </c>
    </row>
    <row r="6238" spans="1:3">
      <c r="A6238" s="6238">
        <v>42382.505896163799</v>
      </c>
      <c r="B6238" s="1">
        <v>0.22468199999999999</v>
      </c>
      <c r="C6238" s="1">
        <v>946.59520999999995</v>
      </c>
    </row>
    <row r="6239" spans="1:3">
      <c r="A6239" s="6239">
        <v>42382.505920952899</v>
      </c>
      <c r="B6239" s="1">
        <v>0.22634899999999999</v>
      </c>
      <c r="C6239" s="1">
        <v>945.99939099999995</v>
      </c>
    </row>
    <row r="6240" spans="1:3">
      <c r="A6240" s="6240">
        <v>42382.505946088902</v>
      </c>
      <c r="B6240" s="1">
        <v>0.228015</v>
      </c>
      <c r="C6240" s="1">
        <v>943.33573200000001</v>
      </c>
    </row>
    <row r="6241" spans="1:3">
      <c r="A6241" s="6241">
        <v>42382.505971757098</v>
      </c>
      <c r="B6241" s="1">
        <v>0.229682</v>
      </c>
      <c r="C6241" s="1">
        <v>945.92929500000002</v>
      </c>
    </row>
    <row r="6242" spans="1:3">
      <c r="A6242" s="6242">
        <v>42382.505998697699</v>
      </c>
      <c r="B6242" s="1">
        <v>0.228015</v>
      </c>
      <c r="C6242" s="1">
        <v>945.08813999999995</v>
      </c>
    </row>
    <row r="6243" spans="1:3">
      <c r="A6243" s="6243">
        <v>42382.5060234751</v>
      </c>
      <c r="B6243" s="1">
        <v>0.229682</v>
      </c>
      <c r="C6243" s="1">
        <v>944.80775400000005</v>
      </c>
    </row>
    <row r="6244" spans="1:3">
      <c r="A6244" s="6244">
        <v>42382.5060480791</v>
      </c>
      <c r="B6244" s="1">
        <v>0.231349</v>
      </c>
      <c r="C6244" s="1">
        <v>944.80775400000005</v>
      </c>
    </row>
    <row r="6245" spans="1:3">
      <c r="A6245" s="6245">
        <v>42382.5060728565</v>
      </c>
      <c r="B6245" s="1">
        <v>0.229682</v>
      </c>
      <c r="C6245" s="1">
        <v>944.842803</v>
      </c>
    </row>
    <row r="6246" spans="1:3">
      <c r="A6246" s="6246">
        <v>42382.5060974605</v>
      </c>
      <c r="B6246" s="1">
        <v>0.228015</v>
      </c>
      <c r="C6246" s="1">
        <v>944.70261000000005</v>
      </c>
    </row>
    <row r="6247" spans="1:3">
      <c r="A6247" s="6247">
        <v>42382.506122226398</v>
      </c>
      <c r="B6247" s="1">
        <v>0.22634899999999999</v>
      </c>
      <c r="C6247" s="1">
        <v>944.77270599999997</v>
      </c>
    </row>
    <row r="6248" spans="1:3">
      <c r="A6248" s="6248">
        <v>42382.5061470039</v>
      </c>
      <c r="B6248" s="1">
        <v>0.22468199999999999</v>
      </c>
      <c r="C6248" s="1">
        <v>944.56241699999998</v>
      </c>
    </row>
    <row r="6249" spans="1:3">
      <c r="A6249" s="6249">
        <v>42382.506171411202</v>
      </c>
      <c r="B6249" s="1">
        <v>0.22301499999999999</v>
      </c>
      <c r="C6249" s="1">
        <v>946.13958400000001</v>
      </c>
    </row>
    <row r="6250" spans="1:3">
      <c r="A6250" s="6250">
        <v>42382.506198178198</v>
      </c>
      <c r="B6250" s="1">
        <v>0.22134899999999999</v>
      </c>
      <c r="C6250" s="1">
        <v>943.86145499999998</v>
      </c>
    </row>
    <row r="6251" spans="1:3">
      <c r="A6251" s="6251">
        <v>42382.506223857999</v>
      </c>
      <c r="B6251" s="1">
        <v>0.22301499999999999</v>
      </c>
      <c r="C6251" s="1">
        <v>943.440877</v>
      </c>
    </row>
    <row r="6252" spans="1:3">
      <c r="A6252" s="6252">
        <v>42382.506249005601</v>
      </c>
      <c r="B6252" s="1">
        <v>0.22468199999999999</v>
      </c>
      <c r="C6252" s="1">
        <v>943.12544300000002</v>
      </c>
    </row>
    <row r="6253" spans="1:3">
      <c r="A6253" s="6253">
        <v>42382.506274130101</v>
      </c>
      <c r="B6253" s="1">
        <v>0.22634899999999999</v>
      </c>
      <c r="C6253" s="1">
        <v>944.947947</v>
      </c>
    </row>
    <row r="6254" spans="1:3">
      <c r="A6254" s="6254">
        <v>42382.506299266097</v>
      </c>
      <c r="B6254" s="1">
        <v>0.22468199999999999</v>
      </c>
      <c r="C6254" s="1">
        <v>942.35438399999998</v>
      </c>
    </row>
    <row r="6255" spans="1:3">
      <c r="A6255" s="6255">
        <v>42382.506324240203</v>
      </c>
      <c r="B6255" s="1">
        <v>0.22634899999999999</v>
      </c>
      <c r="C6255" s="1">
        <v>942.17914399999995</v>
      </c>
    </row>
    <row r="6256" spans="1:3">
      <c r="A6256" s="6256">
        <v>42382.506349191201</v>
      </c>
      <c r="B6256" s="1">
        <v>0.228015</v>
      </c>
      <c r="C6256" s="1">
        <v>941.337988</v>
      </c>
    </row>
    <row r="6257" spans="1:3">
      <c r="A6257" s="6257">
        <v>42382.5063741306</v>
      </c>
      <c r="B6257" s="1">
        <v>0.229682</v>
      </c>
      <c r="C6257" s="1">
        <v>941.65342099999998</v>
      </c>
    </row>
    <row r="6258" spans="1:3">
      <c r="A6258" s="6258">
        <v>42382.506399463302</v>
      </c>
      <c r="B6258" s="1">
        <v>0.228015</v>
      </c>
      <c r="C6258" s="1">
        <v>941.58332499999995</v>
      </c>
    </row>
    <row r="6259" spans="1:3">
      <c r="A6259" s="6259">
        <v>42382.506424587802</v>
      </c>
      <c r="B6259" s="1">
        <v>0.22634899999999999</v>
      </c>
      <c r="C6259" s="1">
        <v>941.232844</v>
      </c>
    </row>
    <row r="6260" spans="1:3">
      <c r="A6260" s="6260">
        <v>42382.506449747001</v>
      </c>
      <c r="B6260" s="1">
        <v>0.22468199999999999</v>
      </c>
      <c r="C6260" s="1">
        <v>941.54827699999998</v>
      </c>
    </row>
    <row r="6261" spans="1:3">
      <c r="A6261" s="6261">
        <v>42382.506474686401</v>
      </c>
      <c r="B6261" s="1">
        <v>0.22301499999999999</v>
      </c>
      <c r="C6261" s="1">
        <v>941.337988</v>
      </c>
    </row>
    <row r="6262" spans="1:3">
      <c r="A6262" s="6262">
        <v>42382.506499822499</v>
      </c>
      <c r="B6262" s="1">
        <v>0.22134899999999999</v>
      </c>
      <c r="C6262" s="1">
        <v>943.72126200000002</v>
      </c>
    </row>
    <row r="6263" spans="1:3">
      <c r="A6263" s="6263">
        <v>42382.506524796598</v>
      </c>
      <c r="B6263" s="1">
        <v>0.21968199999999999</v>
      </c>
      <c r="C6263" s="1">
        <v>940.88236199999994</v>
      </c>
    </row>
    <row r="6264" spans="1:3">
      <c r="A6264" s="6264">
        <v>42382.506549921098</v>
      </c>
      <c r="B6264" s="1">
        <v>0.22134899999999999</v>
      </c>
      <c r="C6264" s="1">
        <v>938.11355900000001</v>
      </c>
    </row>
    <row r="6265" spans="1:3">
      <c r="A6265" s="6265">
        <v>42382.5065741664</v>
      </c>
      <c r="B6265" s="1">
        <v>0.22301499999999999</v>
      </c>
      <c r="C6265" s="1">
        <v>940.11130300000002</v>
      </c>
    </row>
    <row r="6266" spans="1:3">
      <c r="A6266" s="6266">
        <v>42382.5065991058</v>
      </c>
      <c r="B6266" s="1">
        <v>0.22134899999999999</v>
      </c>
      <c r="C6266" s="1">
        <v>939.86596599999996</v>
      </c>
    </row>
    <row r="6267" spans="1:3">
      <c r="A6267" s="6267">
        <v>42382.506624253503</v>
      </c>
      <c r="B6267" s="1">
        <v>0.21968199999999999</v>
      </c>
      <c r="C6267" s="1">
        <v>938.95471399999997</v>
      </c>
    </row>
    <row r="6268" spans="1:3">
      <c r="A6268" s="6268">
        <v>42382.506648660798</v>
      </c>
      <c r="B6268" s="1">
        <v>0.21801499999999999</v>
      </c>
      <c r="C6268" s="1">
        <v>939.34024399999998</v>
      </c>
    </row>
    <row r="6269" spans="1:3">
      <c r="A6269" s="6269">
        <v>42382.506673438198</v>
      </c>
      <c r="B6269" s="1">
        <v>0.21634900000000001</v>
      </c>
      <c r="C6269" s="1">
        <v>938.88461800000005</v>
      </c>
    </row>
    <row r="6270" spans="1:3">
      <c r="A6270" s="6270">
        <v>42382.506698585799</v>
      </c>
      <c r="B6270" s="1">
        <v>0.21468200000000001</v>
      </c>
      <c r="C6270" s="1">
        <v>936.64153699999997</v>
      </c>
    </row>
    <row r="6271" spans="1:3">
      <c r="A6271" s="6271">
        <v>42382.506724068902</v>
      </c>
      <c r="B6271" s="1">
        <v>0.21634900000000001</v>
      </c>
      <c r="C6271" s="1">
        <v>937.69298100000003</v>
      </c>
    </row>
    <row r="6272" spans="1:3">
      <c r="A6272" s="6272">
        <v>42382.506749760199</v>
      </c>
      <c r="B6272" s="1">
        <v>0.21468200000000001</v>
      </c>
      <c r="C6272" s="1">
        <v>935.87047800000005</v>
      </c>
    </row>
    <row r="6273" spans="1:3">
      <c r="A6273" s="6273">
        <v>42382.506775081303</v>
      </c>
      <c r="B6273" s="1">
        <v>0.21634900000000001</v>
      </c>
      <c r="C6273" s="1">
        <v>936.64153699999997</v>
      </c>
    </row>
    <row r="6274" spans="1:3">
      <c r="A6274" s="6274">
        <v>42382.506800020798</v>
      </c>
      <c r="B6274" s="1">
        <v>0.21468200000000001</v>
      </c>
      <c r="C6274" s="1">
        <v>936.18591100000003</v>
      </c>
    </row>
    <row r="6275" spans="1:3">
      <c r="A6275" s="6275">
        <v>42382.506825353499</v>
      </c>
      <c r="B6275" s="1">
        <v>0.21301500000000001</v>
      </c>
      <c r="C6275" s="1">
        <v>935.73028499999998</v>
      </c>
    </row>
    <row r="6276" spans="1:3">
      <c r="A6276" s="6276">
        <v>42382.506850477897</v>
      </c>
      <c r="B6276" s="1">
        <v>0.21134900000000001</v>
      </c>
      <c r="C6276" s="1">
        <v>935.13446599999997</v>
      </c>
    </row>
    <row r="6277" spans="1:3">
      <c r="A6277" s="6277">
        <v>42382.5068754405</v>
      </c>
      <c r="B6277" s="1">
        <v>0.20968200000000001</v>
      </c>
      <c r="C6277" s="1">
        <v>934.50360000000001</v>
      </c>
    </row>
    <row r="6278" spans="1:3">
      <c r="A6278" s="6278">
        <v>42382.506900403001</v>
      </c>
      <c r="B6278" s="1">
        <v>0.20801500000000001</v>
      </c>
      <c r="C6278" s="1">
        <v>933.94282999999996</v>
      </c>
    </row>
    <row r="6279" spans="1:3">
      <c r="A6279" s="6279">
        <v>42382.506925353999</v>
      </c>
      <c r="B6279" s="1">
        <v>0.206349</v>
      </c>
      <c r="C6279" s="1">
        <v>933.24186699999996</v>
      </c>
    </row>
    <row r="6280" spans="1:3">
      <c r="A6280" s="6280">
        <v>42382.506950316601</v>
      </c>
      <c r="B6280" s="1">
        <v>0.204682</v>
      </c>
      <c r="C6280" s="1">
        <v>932.47080700000004</v>
      </c>
    </row>
    <row r="6281" spans="1:3">
      <c r="A6281" s="6281">
        <v>42382.506974920499</v>
      </c>
      <c r="B6281" s="1">
        <v>0.203015</v>
      </c>
      <c r="C6281" s="1">
        <v>930.893641</v>
      </c>
    </row>
    <row r="6282" spans="1:3">
      <c r="A6282" s="6282">
        <v>42382.506999859899</v>
      </c>
      <c r="B6282" s="1">
        <v>0.204682</v>
      </c>
      <c r="C6282" s="1">
        <v>930.71839999999997</v>
      </c>
    </row>
    <row r="6283" spans="1:3">
      <c r="A6283" s="6283">
        <v>42382.507024637402</v>
      </c>
      <c r="B6283" s="1">
        <v>0.206349</v>
      </c>
      <c r="C6283" s="1">
        <v>929.91229299999998</v>
      </c>
    </row>
    <row r="6284" spans="1:3">
      <c r="A6284" s="6284">
        <v>42382.5070492413</v>
      </c>
      <c r="B6284" s="1">
        <v>0.20801500000000001</v>
      </c>
      <c r="C6284" s="1">
        <v>929.03608899999995</v>
      </c>
    </row>
    <row r="6285" spans="1:3">
      <c r="A6285" s="6285">
        <v>42382.507074018802</v>
      </c>
      <c r="B6285" s="1">
        <v>0.20968200000000001</v>
      </c>
      <c r="C6285" s="1">
        <v>928.47531900000001</v>
      </c>
    </row>
    <row r="6286" spans="1:3">
      <c r="A6286" s="6286">
        <v>42382.507099339899</v>
      </c>
      <c r="B6286" s="1">
        <v>0.21134900000000001</v>
      </c>
      <c r="C6286" s="1">
        <v>923.11295299999995</v>
      </c>
    </row>
    <row r="6287" spans="1:3">
      <c r="A6287" s="6287">
        <v>42382.507124279298</v>
      </c>
      <c r="B6287" s="1">
        <v>0.21301500000000001</v>
      </c>
      <c r="C6287" s="1">
        <v>927.178538</v>
      </c>
    </row>
    <row r="6288" spans="1:3">
      <c r="A6288" s="6288">
        <v>42382.507149253397</v>
      </c>
      <c r="B6288" s="1">
        <v>0.21134900000000001</v>
      </c>
      <c r="C6288" s="1">
        <v>926.96824900000001</v>
      </c>
    </row>
    <row r="6289" spans="1:3">
      <c r="A6289" s="6289">
        <v>42382.507174192899</v>
      </c>
      <c r="B6289" s="1">
        <v>0.20968200000000001</v>
      </c>
      <c r="C6289" s="1">
        <v>926.75796000000003</v>
      </c>
    </row>
    <row r="6290" spans="1:3">
      <c r="A6290" s="6290">
        <v>42382.5071993405</v>
      </c>
      <c r="B6290" s="1">
        <v>0.20801500000000001</v>
      </c>
      <c r="C6290" s="1">
        <v>926.09204499999998</v>
      </c>
    </row>
    <row r="6291" spans="1:3">
      <c r="A6291" s="6291">
        <v>42382.507224303001</v>
      </c>
      <c r="B6291" s="1">
        <v>0.20968200000000001</v>
      </c>
      <c r="C6291" s="1">
        <v>926.23223800000005</v>
      </c>
    </row>
    <row r="6292" spans="1:3">
      <c r="A6292" s="6292">
        <v>42382.507249439099</v>
      </c>
      <c r="B6292" s="1">
        <v>0.20801500000000001</v>
      </c>
      <c r="C6292" s="1">
        <v>925.70651599999997</v>
      </c>
    </row>
    <row r="6293" spans="1:3">
      <c r="A6293" s="6293">
        <v>42382.507274760203</v>
      </c>
      <c r="B6293" s="1">
        <v>0.206349</v>
      </c>
      <c r="C6293" s="1">
        <v>925.49622699999998</v>
      </c>
    </row>
    <row r="6294" spans="1:3">
      <c r="A6294" s="6294">
        <v>42382.507299699602</v>
      </c>
      <c r="B6294" s="1">
        <v>0.204682</v>
      </c>
      <c r="C6294" s="1">
        <v>925.075649</v>
      </c>
    </row>
    <row r="6295" spans="1:3">
      <c r="A6295" s="6295">
        <v>42382.5073248357</v>
      </c>
      <c r="B6295" s="1">
        <v>0.203015</v>
      </c>
      <c r="C6295" s="1">
        <v>924.58497499999999</v>
      </c>
    </row>
    <row r="6296" spans="1:3">
      <c r="A6296" s="6296">
        <v>42382.5073519613</v>
      </c>
      <c r="B6296" s="1">
        <v>0.201349</v>
      </c>
      <c r="C6296" s="1">
        <v>923.49848199999997</v>
      </c>
    </row>
    <row r="6297" spans="1:3">
      <c r="A6297" s="6297">
        <v>42382.507380556097</v>
      </c>
      <c r="B6297" s="1">
        <v>0.203015</v>
      </c>
      <c r="C6297" s="1">
        <v>923.28819399999998</v>
      </c>
    </row>
    <row r="6298" spans="1:3">
      <c r="A6298" s="6298">
        <v>42382.507409486199</v>
      </c>
      <c r="B6298" s="1">
        <v>0.204682</v>
      </c>
      <c r="C6298" s="1">
        <v>922.51713400000006</v>
      </c>
    </row>
    <row r="6299" spans="1:3">
      <c r="A6299" s="6299">
        <v>42382.5074378727</v>
      </c>
      <c r="B6299" s="1">
        <v>0.206349</v>
      </c>
      <c r="C6299" s="1">
        <v>921.88626799999997</v>
      </c>
    </row>
    <row r="6300" spans="1:3">
      <c r="A6300" s="6300">
        <v>42382.507467173098</v>
      </c>
      <c r="B6300" s="1">
        <v>0.20801500000000001</v>
      </c>
      <c r="C6300" s="1">
        <v>921.43064200000003</v>
      </c>
    </row>
    <row r="6301" spans="1:3">
      <c r="A6301" s="6301">
        <v>42382.5074957447</v>
      </c>
      <c r="B6301" s="1">
        <v>0.20968200000000001</v>
      </c>
      <c r="C6301" s="1">
        <v>918.27630899999997</v>
      </c>
    </row>
    <row r="6302" spans="1:3">
      <c r="A6302" s="6302">
        <v>42382.507524859902</v>
      </c>
      <c r="B6302" s="1">
        <v>0.21134900000000001</v>
      </c>
      <c r="C6302" s="1">
        <v>920.97501599999998</v>
      </c>
    </row>
    <row r="6303" spans="1:3">
      <c r="A6303" s="6303">
        <v>42382.507553801697</v>
      </c>
      <c r="B6303" s="1">
        <v>0.20968200000000001</v>
      </c>
      <c r="C6303" s="1">
        <v>920.76472699999999</v>
      </c>
    </row>
    <row r="6304" spans="1:3">
      <c r="A6304" s="6304">
        <v>42382.507583287101</v>
      </c>
      <c r="B6304" s="1">
        <v>0.20801500000000001</v>
      </c>
      <c r="C6304" s="1">
        <v>920.83482300000003</v>
      </c>
    </row>
    <row r="6305" spans="1:3">
      <c r="A6305" s="6305">
        <v>42382.507612749403</v>
      </c>
      <c r="B6305" s="1">
        <v>0.206349</v>
      </c>
      <c r="C6305" s="1">
        <v>920.659583</v>
      </c>
    </row>
    <row r="6306" spans="1:3">
      <c r="A6306" s="6306">
        <v>42382.507641135897</v>
      </c>
      <c r="B6306" s="1">
        <v>0.204682</v>
      </c>
      <c r="C6306" s="1">
        <v>920.51939000000004</v>
      </c>
    </row>
    <row r="6307" spans="1:3">
      <c r="A6307" s="6307">
        <v>42382.507666457001</v>
      </c>
      <c r="B6307" s="1">
        <v>0.203015</v>
      </c>
      <c r="C6307" s="1">
        <v>920.34414900000002</v>
      </c>
    </row>
    <row r="6308" spans="1:3">
      <c r="A6308" s="6308">
        <v>42382.507691604602</v>
      </c>
      <c r="B6308" s="1">
        <v>0.201349</v>
      </c>
      <c r="C6308" s="1">
        <v>919.853475</v>
      </c>
    </row>
    <row r="6309" spans="1:3">
      <c r="A6309" s="6309">
        <v>42382.507718556801</v>
      </c>
      <c r="B6309" s="1">
        <v>0.199682</v>
      </c>
      <c r="C6309" s="1">
        <v>918.59174199999995</v>
      </c>
    </row>
    <row r="6310" spans="1:3">
      <c r="A6310" s="6310">
        <v>42382.507744583498</v>
      </c>
      <c r="B6310" s="1">
        <v>0.201349</v>
      </c>
      <c r="C6310" s="1">
        <v>918.45155</v>
      </c>
    </row>
    <row r="6311" spans="1:3">
      <c r="A6311" s="6311">
        <v>42382.507770645003</v>
      </c>
      <c r="B6311" s="1">
        <v>0.203015</v>
      </c>
      <c r="C6311" s="1">
        <v>918.24126100000001</v>
      </c>
    </row>
    <row r="6312" spans="1:3">
      <c r="A6312" s="6312">
        <v>42382.507797758997</v>
      </c>
      <c r="B6312" s="1">
        <v>0.201349</v>
      </c>
      <c r="C6312" s="1">
        <v>917.750587</v>
      </c>
    </row>
    <row r="6313" spans="1:3">
      <c r="A6313" s="6313">
        <v>42382.507823068598</v>
      </c>
      <c r="B6313" s="1">
        <v>0.199682</v>
      </c>
      <c r="C6313" s="1">
        <v>917.29496099999994</v>
      </c>
    </row>
    <row r="6314" spans="1:3">
      <c r="A6314" s="6314">
        <v>42382.507850367801</v>
      </c>
      <c r="B6314" s="1">
        <v>0.198015</v>
      </c>
      <c r="C6314" s="1">
        <v>916.87438299999997</v>
      </c>
    </row>
    <row r="6315" spans="1:3">
      <c r="A6315" s="6315">
        <v>42382.507876070602</v>
      </c>
      <c r="B6315" s="1">
        <v>0.196349</v>
      </c>
      <c r="C6315" s="1">
        <v>916.27856499999996</v>
      </c>
    </row>
    <row r="6316" spans="1:3">
      <c r="A6316" s="6316">
        <v>42382.507900836499</v>
      </c>
      <c r="B6316" s="1">
        <v>0.19468199999999999</v>
      </c>
      <c r="C6316" s="1">
        <v>916.59399800000006</v>
      </c>
    </row>
    <row r="6317" spans="1:3">
      <c r="A6317" s="6317">
        <v>42382.507928343897</v>
      </c>
      <c r="B6317" s="1">
        <v>0.19301499999999999</v>
      </c>
      <c r="C6317" s="1">
        <v>915.01683100000002</v>
      </c>
    </row>
    <row r="6318" spans="1:3">
      <c r="A6318" s="6318">
        <v>42382.507956730398</v>
      </c>
      <c r="B6318" s="1">
        <v>0.19468199999999999</v>
      </c>
      <c r="C6318" s="1">
        <v>914.14062799999999</v>
      </c>
    </row>
    <row r="6319" spans="1:3">
      <c r="A6319" s="6319">
        <v>42382.507986019198</v>
      </c>
      <c r="B6319" s="1">
        <v>0.196349</v>
      </c>
      <c r="C6319" s="1">
        <v>914.56120499999997</v>
      </c>
    </row>
    <row r="6320" spans="1:3">
      <c r="A6320" s="6320">
        <v>42382.508014949402</v>
      </c>
      <c r="B6320" s="1">
        <v>0.19468199999999999</v>
      </c>
      <c r="C6320" s="1">
        <v>912.07278699999995</v>
      </c>
    </row>
    <row r="6321" spans="1:3">
      <c r="A6321" s="6321">
        <v>42382.508044064598</v>
      </c>
      <c r="B6321" s="1">
        <v>0.196349</v>
      </c>
      <c r="C6321" s="1">
        <v>911.68725800000004</v>
      </c>
    </row>
    <row r="6322" spans="1:3">
      <c r="A6322" s="6322">
        <v>42382.508076615399</v>
      </c>
      <c r="B6322" s="1">
        <v>0.198015</v>
      </c>
      <c r="C6322" s="1">
        <v>911.09143900000004</v>
      </c>
    </row>
    <row r="6323" spans="1:3">
      <c r="A6323" s="6323">
        <v>42382.508105360503</v>
      </c>
      <c r="B6323" s="1">
        <v>0.199682</v>
      </c>
      <c r="C6323" s="1">
        <v>908.63806899999997</v>
      </c>
    </row>
    <row r="6324" spans="1:3">
      <c r="A6324" s="6324">
        <v>42382.508137564299</v>
      </c>
      <c r="B6324" s="1">
        <v>0.201349</v>
      </c>
      <c r="C6324" s="1">
        <v>910.25028399999997</v>
      </c>
    </row>
    <row r="6325" spans="1:3">
      <c r="A6325" s="6325">
        <v>42382.508170300098</v>
      </c>
      <c r="B6325" s="1">
        <v>0.199682</v>
      </c>
      <c r="C6325" s="1">
        <v>907.44643199999996</v>
      </c>
    </row>
    <row r="6326" spans="1:3">
      <c r="A6326" s="6326">
        <v>42382.5082008729</v>
      </c>
      <c r="B6326" s="1">
        <v>0.201349</v>
      </c>
      <c r="C6326" s="1">
        <v>909.68951300000003</v>
      </c>
    </row>
    <row r="6327" spans="1:3">
      <c r="A6327" s="6327">
        <v>42382.508231075502</v>
      </c>
      <c r="B6327" s="1">
        <v>0.199682</v>
      </c>
      <c r="C6327" s="1">
        <v>909.16379099999995</v>
      </c>
    </row>
    <row r="6328" spans="1:3">
      <c r="A6328" s="6328">
        <v>42382.508260907904</v>
      </c>
      <c r="B6328" s="1">
        <v>0.201349</v>
      </c>
      <c r="C6328" s="1">
        <v>909.47922400000004</v>
      </c>
    </row>
    <row r="6329" spans="1:3">
      <c r="A6329" s="6329">
        <v>42382.508292730003</v>
      </c>
      <c r="B6329" s="1">
        <v>0.199682</v>
      </c>
      <c r="C6329" s="1">
        <v>909.30398400000001</v>
      </c>
    </row>
    <row r="6330" spans="1:3">
      <c r="A6330" s="6330">
        <v>42382.508322562397</v>
      </c>
      <c r="B6330" s="1">
        <v>0.198015</v>
      </c>
      <c r="C6330" s="1">
        <v>909.19883900000002</v>
      </c>
    </row>
    <row r="6331" spans="1:3">
      <c r="A6331" s="6331">
        <v>42382.508351145501</v>
      </c>
      <c r="B6331" s="1">
        <v>0.196349</v>
      </c>
      <c r="C6331" s="1">
        <v>909.02359899999999</v>
      </c>
    </row>
    <row r="6332" spans="1:3">
      <c r="A6332" s="6332">
        <v>42382.508380434301</v>
      </c>
      <c r="B6332" s="1">
        <v>0.19468199999999999</v>
      </c>
      <c r="C6332" s="1">
        <v>908.77826200000004</v>
      </c>
    </row>
    <row r="6333" spans="1:3">
      <c r="A6333" s="6333">
        <v>42382.508407571499</v>
      </c>
      <c r="B6333" s="1">
        <v>0.19301499999999999</v>
      </c>
      <c r="C6333" s="1">
        <v>909.54932099999996</v>
      </c>
    </row>
    <row r="6334" spans="1:3">
      <c r="A6334" s="6334">
        <v>42382.508432707597</v>
      </c>
      <c r="B6334" s="1">
        <v>0.19134899999999999</v>
      </c>
      <c r="C6334" s="1">
        <v>907.93710599999997</v>
      </c>
    </row>
    <row r="6335" spans="1:3">
      <c r="A6335" s="6335">
        <v>42382.508457843702</v>
      </c>
      <c r="B6335" s="1">
        <v>0.19301499999999999</v>
      </c>
      <c r="C6335" s="1">
        <v>907.06090200000006</v>
      </c>
    </row>
    <row r="6336" spans="1:3">
      <c r="A6336" s="6336">
        <v>42382.508482794598</v>
      </c>
      <c r="B6336" s="1">
        <v>0.19468199999999999</v>
      </c>
      <c r="C6336" s="1">
        <v>906.67537300000004</v>
      </c>
    </row>
    <row r="6337" spans="1:3">
      <c r="A6337" s="6337">
        <v>42382.508507398597</v>
      </c>
      <c r="B6337" s="1">
        <v>0.196349</v>
      </c>
      <c r="C6337" s="1">
        <v>906.81556499999999</v>
      </c>
    </row>
    <row r="6338" spans="1:3">
      <c r="A6338" s="6338">
        <v>42382.5085326966</v>
      </c>
      <c r="B6338" s="1">
        <v>0.198015</v>
      </c>
      <c r="C6338" s="1">
        <v>905.76412100000005</v>
      </c>
    </row>
    <row r="6339" spans="1:3">
      <c r="A6339" s="6339">
        <v>42382.508558029302</v>
      </c>
      <c r="B6339" s="1">
        <v>0.199682</v>
      </c>
      <c r="C6339" s="1">
        <v>905.62392899999998</v>
      </c>
    </row>
    <row r="6340" spans="1:3">
      <c r="A6340" s="6340">
        <v>42382.508582991803</v>
      </c>
      <c r="B6340" s="1">
        <v>0.201349</v>
      </c>
      <c r="C6340" s="1">
        <v>906.009458</v>
      </c>
    </row>
    <row r="6341" spans="1:3">
      <c r="A6341" s="6341">
        <v>42382.508608127901</v>
      </c>
      <c r="B6341" s="1">
        <v>0.199682</v>
      </c>
      <c r="C6341" s="1">
        <v>905.62392899999998</v>
      </c>
    </row>
    <row r="6342" spans="1:3">
      <c r="A6342" s="6342">
        <v>42382.508633448997</v>
      </c>
      <c r="B6342" s="1">
        <v>0.198015</v>
      </c>
      <c r="C6342" s="1">
        <v>905.62392899999998</v>
      </c>
    </row>
    <row r="6343" spans="1:3">
      <c r="A6343" s="6343">
        <v>42382.508659128704</v>
      </c>
      <c r="B6343" s="1">
        <v>0.196349</v>
      </c>
      <c r="C6343" s="1">
        <v>905.72907299999997</v>
      </c>
    </row>
    <row r="6344" spans="1:3">
      <c r="A6344" s="6344">
        <v>42382.508684438297</v>
      </c>
      <c r="B6344" s="1">
        <v>0.19468199999999999</v>
      </c>
      <c r="C6344" s="1">
        <v>905.16830300000004</v>
      </c>
    </row>
    <row r="6345" spans="1:3">
      <c r="A6345" s="6345">
        <v>42382.508709747897</v>
      </c>
      <c r="B6345" s="1">
        <v>0.19301499999999999</v>
      </c>
      <c r="C6345" s="1">
        <v>905.30849499999999</v>
      </c>
    </row>
    <row r="6346" spans="1:3">
      <c r="A6346" s="6346">
        <v>42382.508734895498</v>
      </c>
      <c r="B6346" s="1">
        <v>0.19134899999999999</v>
      </c>
      <c r="C6346" s="1">
        <v>905.13325499999996</v>
      </c>
    </row>
    <row r="6347" spans="1:3">
      <c r="A6347" s="6347">
        <v>42382.508760216697</v>
      </c>
      <c r="B6347" s="1">
        <v>0.18968199999999999</v>
      </c>
      <c r="C6347" s="1">
        <v>904.46734000000004</v>
      </c>
    </row>
    <row r="6348" spans="1:3">
      <c r="A6348" s="6348">
        <v>42382.5087851676</v>
      </c>
      <c r="B6348" s="1">
        <v>0.18801499999999999</v>
      </c>
      <c r="C6348" s="1">
        <v>903.20560699999999</v>
      </c>
    </row>
    <row r="6349" spans="1:3">
      <c r="A6349" s="6349">
        <v>42382.508810130203</v>
      </c>
      <c r="B6349" s="1">
        <v>0.18968199999999999</v>
      </c>
      <c r="C6349" s="1">
        <v>903.17055800000003</v>
      </c>
    </row>
    <row r="6350" spans="1:3">
      <c r="A6350" s="6350">
        <v>42382.508835624802</v>
      </c>
      <c r="B6350" s="1">
        <v>0.18801499999999999</v>
      </c>
      <c r="C6350" s="1">
        <v>902.32940299999996</v>
      </c>
    </row>
    <row r="6351" spans="1:3">
      <c r="A6351" s="6351">
        <v>42382.508860749302</v>
      </c>
      <c r="B6351" s="1">
        <v>0.18634899999999999</v>
      </c>
      <c r="C6351" s="1">
        <v>901.76863300000002</v>
      </c>
    </row>
    <row r="6352" spans="1:3">
      <c r="A6352" s="6352">
        <v>42382.508886267096</v>
      </c>
      <c r="B6352" s="1">
        <v>0.18468200000000001</v>
      </c>
      <c r="C6352" s="1">
        <v>901.10271799999998</v>
      </c>
    </row>
    <row r="6353" spans="1:3">
      <c r="A6353" s="6353">
        <v>42382.508911576602</v>
      </c>
      <c r="B6353" s="1">
        <v>0.18301500000000001</v>
      </c>
      <c r="C6353" s="1">
        <v>900.22651399999995</v>
      </c>
    </row>
    <row r="6354" spans="1:3">
      <c r="A6354" s="6354">
        <v>42382.508936897801</v>
      </c>
      <c r="B6354" s="1">
        <v>0.18468200000000001</v>
      </c>
      <c r="C6354" s="1">
        <v>899.31526199999996</v>
      </c>
    </row>
    <row r="6355" spans="1:3">
      <c r="A6355" s="6355">
        <v>42382.508962751002</v>
      </c>
      <c r="B6355" s="1">
        <v>0.18634899999999999</v>
      </c>
      <c r="C6355" s="1">
        <v>898.19372199999998</v>
      </c>
    </row>
    <row r="6356" spans="1:3">
      <c r="A6356" s="6356">
        <v>42382.508988430702</v>
      </c>
      <c r="B6356" s="1">
        <v>0.18801499999999999</v>
      </c>
      <c r="C6356" s="1">
        <v>896.89694099999997</v>
      </c>
    </row>
    <row r="6357" spans="1:3">
      <c r="A6357" s="6357">
        <v>42382.5090144922</v>
      </c>
      <c r="B6357" s="1">
        <v>0.18968199999999999</v>
      </c>
      <c r="C6357" s="1">
        <v>896.82684400000005</v>
      </c>
    </row>
    <row r="6358" spans="1:3">
      <c r="A6358" s="6358">
        <v>42382.509040703997</v>
      </c>
      <c r="B6358" s="1">
        <v>0.19134899999999999</v>
      </c>
      <c r="C6358" s="1">
        <v>896.47636299999999</v>
      </c>
    </row>
    <row r="6359" spans="1:3">
      <c r="A6359" s="6359">
        <v>42382.509066198698</v>
      </c>
      <c r="B6359" s="1">
        <v>0.19301499999999999</v>
      </c>
      <c r="C6359" s="1">
        <v>897.31751799999995</v>
      </c>
    </row>
    <row r="6360" spans="1:3">
      <c r="A6360" s="6360">
        <v>42382.509091334701</v>
      </c>
      <c r="B6360" s="1">
        <v>0.19134899999999999</v>
      </c>
      <c r="C6360" s="1">
        <v>893.60241499999995</v>
      </c>
    </row>
    <row r="6361" spans="1:3">
      <c r="A6361" s="6361">
        <v>42382.509116840898</v>
      </c>
      <c r="B6361" s="1">
        <v>0.19301499999999999</v>
      </c>
      <c r="C6361" s="1">
        <v>895.88054399999999</v>
      </c>
    </row>
    <row r="6362" spans="1:3">
      <c r="A6362" s="6362">
        <v>42382.509141965398</v>
      </c>
      <c r="B6362" s="1">
        <v>0.19134899999999999</v>
      </c>
      <c r="C6362" s="1">
        <v>896.09083299999998</v>
      </c>
    </row>
    <row r="6363" spans="1:3">
      <c r="A6363" s="6363">
        <v>42382.509167656703</v>
      </c>
      <c r="B6363" s="1">
        <v>0.18968199999999999</v>
      </c>
      <c r="C6363" s="1">
        <v>895.84549600000003</v>
      </c>
    </row>
    <row r="6364" spans="1:3">
      <c r="A6364" s="6364">
        <v>42382.509193162899</v>
      </c>
      <c r="B6364" s="1">
        <v>0.18801499999999999</v>
      </c>
      <c r="C6364" s="1">
        <v>895.70530399999996</v>
      </c>
    </row>
    <row r="6365" spans="1:3">
      <c r="A6365" s="6365">
        <v>42382.509218646002</v>
      </c>
      <c r="B6365" s="1">
        <v>0.18634899999999999</v>
      </c>
      <c r="C6365" s="1">
        <v>896.967037</v>
      </c>
    </row>
    <row r="6366" spans="1:3">
      <c r="A6366" s="6366">
        <v>42382.509243781999</v>
      </c>
      <c r="B6366" s="1">
        <v>0.18468200000000001</v>
      </c>
      <c r="C6366" s="1">
        <v>895.21463000000006</v>
      </c>
    </row>
    <row r="6367" spans="1:3">
      <c r="A6367" s="6367">
        <v>42382.509269288297</v>
      </c>
      <c r="B6367" s="1">
        <v>0.18634899999999999</v>
      </c>
      <c r="C6367" s="1">
        <v>894.58376299999998</v>
      </c>
    </row>
    <row r="6368" spans="1:3">
      <c r="A6368" s="6368">
        <v>42382.509294620999</v>
      </c>
      <c r="B6368" s="1">
        <v>0.18801499999999999</v>
      </c>
      <c r="C6368" s="1">
        <v>894.19823299999996</v>
      </c>
    </row>
    <row r="6369" spans="1:3">
      <c r="A6369" s="6369">
        <v>42382.5093202891</v>
      </c>
      <c r="B6369" s="1">
        <v>0.18968199999999999</v>
      </c>
      <c r="C6369" s="1">
        <v>893.70755899999995</v>
      </c>
    </row>
    <row r="6370" spans="1:3">
      <c r="A6370" s="6370">
        <v>42382.509345610299</v>
      </c>
      <c r="B6370" s="1">
        <v>0.19134899999999999</v>
      </c>
      <c r="C6370" s="1">
        <v>893.63746300000003</v>
      </c>
    </row>
    <row r="6371" spans="1:3">
      <c r="A6371" s="6371">
        <v>42382.509371104898</v>
      </c>
      <c r="B6371" s="1">
        <v>0.18968199999999999</v>
      </c>
      <c r="C6371" s="1">
        <v>893.28698199999997</v>
      </c>
    </row>
    <row r="6372" spans="1:3">
      <c r="A6372" s="6372">
        <v>42382.509396773101</v>
      </c>
      <c r="B6372" s="1">
        <v>0.18801499999999999</v>
      </c>
      <c r="C6372" s="1">
        <v>891.42943000000002</v>
      </c>
    </row>
    <row r="6373" spans="1:3">
      <c r="A6373" s="6373">
        <v>42382.509422464398</v>
      </c>
      <c r="B6373" s="1">
        <v>0.18968199999999999</v>
      </c>
      <c r="C6373" s="1">
        <v>893.21688500000005</v>
      </c>
    </row>
    <row r="6374" spans="1:3">
      <c r="A6374" s="6374">
        <v>42382.509448155703</v>
      </c>
      <c r="B6374" s="1">
        <v>0.18801499999999999</v>
      </c>
      <c r="C6374" s="1">
        <v>894.68890699999997</v>
      </c>
    </row>
    <row r="6375" spans="1:3">
      <c r="A6375" s="6375">
        <v>42382.509473835402</v>
      </c>
      <c r="B6375" s="1">
        <v>0.18634899999999999</v>
      </c>
      <c r="C6375" s="1">
        <v>892.72621100000003</v>
      </c>
    </row>
    <row r="6376" spans="1:3">
      <c r="A6376" s="6376">
        <v>42382.509499676999</v>
      </c>
      <c r="B6376" s="1">
        <v>0.18801499999999999</v>
      </c>
      <c r="C6376" s="1">
        <v>891.00885200000005</v>
      </c>
    </row>
    <row r="6377" spans="1:3">
      <c r="A6377" s="6377">
        <v>42382.5095253568</v>
      </c>
      <c r="B6377" s="1">
        <v>0.18968199999999999</v>
      </c>
      <c r="C6377" s="1">
        <v>892.09534499999995</v>
      </c>
    </row>
    <row r="6378" spans="1:3">
      <c r="A6378" s="6378">
        <v>42382.509550862997</v>
      </c>
      <c r="B6378" s="1">
        <v>0.18801499999999999</v>
      </c>
      <c r="C6378" s="1">
        <v>891.955152</v>
      </c>
    </row>
    <row r="6379" spans="1:3">
      <c r="A6379" s="6379">
        <v>42382.5095761841</v>
      </c>
      <c r="B6379" s="1">
        <v>0.18634899999999999</v>
      </c>
      <c r="C6379" s="1">
        <v>891.99019999999996</v>
      </c>
    </row>
    <row r="6380" spans="1:3">
      <c r="A6380" s="6380">
        <v>42382.509602037397</v>
      </c>
      <c r="B6380" s="1">
        <v>0.18468200000000001</v>
      </c>
      <c r="C6380" s="1">
        <v>891.56962199999998</v>
      </c>
    </row>
    <row r="6381" spans="1:3">
      <c r="A6381" s="6381">
        <v>42382.5096273585</v>
      </c>
      <c r="B6381" s="1">
        <v>0.18301500000000001</v>
      </c>
      <c r="C6381" s="1">
        <v>891.32428500000003</v>
      </c>
    </row>
    <row r="6382" spans="1:3">
      <c r="A6382" s="6382">
        <v>42382.5096530382</v>
      </c>
      <c r="B6382" s="1">
        <v>0.18134900000000001</v>
      </c>
      <c r="C6382" s="1">
        <v>890.83361100000002</v>
      </c>
    </row>
    <row r="6383" spans="1:3">
      <c r="A6383" s="6383">
        <v>42382.509679816802</v>
      </c>
      <c r="B6383" s="1">
        <v>0.17968200000000001</v>
      </c>
      <c r="C6383" s="1">
        <v>890.62332300000003</v>
      </c>
    </row>
    <row r="6384" spans="1:3">
      <c r="A6384" s="6384">
        <v>42382.509706387304</v>
      </c>
      <c r="B6384" s="1">
        <v>0.17801500000000001</v>
      </c>
      <c r="C6384" s="1">
        <v>889.641975</v>
      </c>
    </row>
    <row r="6385" spans="1:3">
      <c r="A6385" s="6385">
        <v>42382.5097317084</v>
      </c>
      <c r="B6385" s="1">
        <v>0.17634900000000001</v>
      </c>
      <c r="C6385" s="1">
        <v>888.13490400000001</v>
      </c>
    </row>
    <row r="6386" spans="1:3">
      <c r="A6386" s="6386">
        <v>42382.509757920197</v>
      </c>
      <c r="B6386" s="1">
        <v>0.17801500000000001</v>
      </c>
      <c r="C6386" s="1">
        <v>886.69793000000004</v>
      </c>
    </row>
    <row r="6387" spans="1:3">
      <c r="A6387" s="6387">
        <v>42382.509785230897</v>
      </c>
      <c r="B6387" s="1">
        <v>0.17968200000000001</v>
      </c>
      <c r="C6387" s="1">
        <v>881.12527499999999</v>
      </c>
    </row>
    <row r="6388" spans="1:3">
      <c r="A6388" s="6388">
        <v>42382.509810748699</v>
      </c>
      <c r="B6388" s="1">
        <v>0.18134900000000001</v>
      </c>
      <c r="C6388" s="1">
        <v>881.89633500000002</v>
      </c>
    </row>
    <row r="6389" spans="1:3">
      <c r="A6389" s="6389">
        <v>42382.5098362434</v>
      </c>
      <c r="B6389" s="1">
        <v>0.18301500000000001</v>
      </c>
      <c r="C6389" s="1">
        <v>877.37512400000003</v>
      </c>
    </row>
    <row r="6390" spans="1:3">
      <c r="A6390" s="6390">
        <v>42382.509861726503</v>
      </c>
      <c r="B6390" s="1">
        <v>0.18468200000000001</v>
      </c>
      <c r="C6390" s="1">
        <v>884.24455999999998</v>
      </c>
    </row>
    <row r="6391" spans="1:3">
      <c r="A6391" s="6391">
        <v>42382.5098872327</v>
      </c>
      <c r="B6391" s="1">
        <v>0.18301500000000001</v>
      </c>
      <c r="C6391" s="1">
        <v>881.09022700000003</v>
      </c>
    </row>
    <row r="6392" spans="1:3">
      <c r="A6392" s="6392">
        <v>42382.509912923997</v>
      </c>
      <c r="B6392" s="1">
        <v>0.18468200000000001</v>
      </c>
      <c r="C6392" s="1">
        <v>881.16032299999995</v>
      </c>
    </row>
    <row r="6393" spans="1:3">
      <c r="A6393" s="6393">
        <v>42382.509938777199</v>
      </c>
      <c r="B6393" s="1">
        <v>0.18634899999999999</v>
      </c>
      <c r="C6393" s="1">
        <v>880.84488999999996</v>
      </c>
    </row>
    <row r="6394" spans="1:3">
      <c r="A6394" s="6394">
        <v>42382.509964445402</v>
      </c>
      <c r="B6394" s="1">
        <v>0.18801499999999999</v>
      </c>
      <c r="C6394" s="1">
        <v>881.02013099999999</v>
      </c>
    </row>
    <row r="6395" spans="1:3">
      <c r="A6395" s="6395">
        <v>42382.509989963102</v>
      </c>
      <c r="B6395" s="1">
        <v>0.18968199999999999</v>
      </c>
      <c r="C6395" s="1">
        <v>881.33556399999998</v>
      </c>
    </row>
    <row r="6396" spans="1:3">
      <c r="A6396" s="6396">
        <v>42382.510015457803</v>
      </c>
      <c r="B6396" s="1">
        <v>0.18801499999999999</v>
      </c>
      <c r="C6396" s="1">
        <v>881.615949</v>
      </c>
    </row>
    <row r="6397" spans="1:3">
      <c r="A6397" s="6397">
        <v>42382.510040767302</v>
      </c>
      <c r="B6397" s="1">
        <v>0.18634899999999999</v>
      </c>
      <c r="C6397" s="1">
        <v>881.79119000000003</v>
      </c>
    </row>
    <row r="6398" spans="1:3">
      <c r="A6398" s="6398">
        <v>42382.510066632203</v>
      </c>
      <c r="B6398" s="1">
        <v>0.18468200000000001</v>
      </c>
      <c r="C6398" s="1">
        <v>879.93363799999997</v>
      </c>
    </row>
    <row r="6399" spans="1:3">
      <c r="A6399" s="6399">
        <v>42382.510092126802</v>
      </c>
      <c r="B6399" s="1">
        <v>0.18634899999999999</v>
      </c>
      <c r="C6399" s="1">
        <v>883.61369400000001</v>
      </c>
    </row>
    <row r="6400" spans="1:3">
      <c r="A6400" s="6400">
        <v>42382.510117806502</v>
      </c>
      <c r="B6400" s="1">
        <v>0.18468200000000001</v>
      </c>
      <c r="C6400" s="1">
        <v>882.45710499999996</v>
      </c>
    </row>
    <row r="6401" spans="1:3">
      <c r="A6401" s="6401">
        <v>42382.510143139203</v>
      </c>
      <c r="B6401" s="1">
        <v>0.18634899999999999</v>
      </c>
      <c r="C6401" s="1">
        <v>882.316912</v>
      </c>
    </row>
    <row r="6402" spans="1:3">
      <c r="A6402" s="6402">
        <v>42382.510168818902</v>
      </c>
      <c r="B6402" s="1">
        <v>0.18468200000000001</v>
      </c>
      <c r="C6402" s="1">
        <v>882.45710499999996</v>
      </c>
    </row>
    <row r="6403" spans="1:3">
      <c r="A6403" s="6403">
        <v>42382.510194672199</v>
      </c>
      <c r="B6403" s="1">
        <v>0.18301500000000001</v>
      </c>
      <c r="C6403" s="1">
        <v>882.56224899999995</v>
      </c>
    </row>
    <row r="6404" spans="1:3">
      <c r="A6404" s="6404">
        <v>42382.510220351898</v>
      </c>
      <c r="B6404" s="1">
        <v>0.18134900000000001</v>
      </c>
      <c r="C6404" s="1">
        <v>882.422057</v>
      </c>
    </row>
    <row r="6405" spans="1:3">
      <c r="A6405" s="6405">
        <v>42382.510247859303</v>
      </c>
      <c r="B6405" s="1">
        <v>0.17968200000000001</v>
      </c>
      <c r="C6405" s="1">
        <v>882.24681599999997</v>
      </c>
    </row>
    <row r="6406" spans="1:3">
      <c r="A6406" s="6406">
        <v>42382.510280942202</v>
      </c>
      <c r="B6406" s="1">
        <v>0.17801500000000001</v>
      </c>
      <c r="C6406" s="1">
        <v>881.96643100000006</v>
      </c>
    </row>
    <row r="6407" spans="1:3">
      <c r="A6407" s="6407">
        <v>42382.510311306702</v>
      </c>
      <c r="B6407" s="1">
        <v>0.17634900000000001</v>
      </c>
      <c r="C6407" s="1">
        <v>881.23041999999998</v>
      </c>
    </row>
    <row r="6408" spans="1:3">
      <c r="A6408" s="6408">
        <v>42382.510343337002</v>
      </c>
      <c r="B6408" s="1">
        <v>0.174682</v>
      </c>
      <c r="C6408" s="1">
        <v>879.16257900000005</v>
      </c>
    </row>
    <row r="6409" spans="1:3">
      <c r="A6409" s="6409">
        <v>42382.510375876198</v>
      </c>
      <c r="B6409" s="1">
        <v>0.17634900000000001</v>
      </c>
      <c r="C6409" s="1">
        <v>873.73011699999995</v>
      </c>
    </row>
    <row r="6410" spans="1:3">
      <c r="A6410" s="6410">
        <v>42382.510407536298</v>
      </c>
      <c r="B6410" s="1">
        <v>0.17801500000000001</v>
      </c>
      <c r="C6410" s="1">
        <v>868.26260600000001</v>
      </c>
    </row>
    <row r="6411" spans="1:3">
      <c r="A6411" s="6411">
        <v>42382.510437924</v>
      </c>
      <c r="B6411" s="1">
        <v>0.17968200000000001</v>
      </c>
      <c r="C6411" s="1">
        <v>864.40731000000005</v>
      </c>
    </row>
    <row r="6412" spans="1:3">
      <c r="A6412" s="6412">
        <v>42382.510465396597</v>
      </c>
      <c r="B6412" s="1">
        <v>0.18134900000000001</v>
      </c>
      <c r="C6412" s="1">
        <v>863.91663600000004</v>
      </c>
    </row>
    <row r="6413" spans="1:3">
      <c r="A6413" s="6413">
        <v>42382.510491087902</v>
      </c>
      <c r="B6413" s="1">
        <v>0.18301500000000001</v>
      </c>
      <c r="C6413" s="1">
        <v>864.26711799999998</v>
      </c>
    </row>
    <row r="6414" spans="1:3">
      <c r="A6414" s="6414">
        <v>42382.510517299801</v>
      </c>
      <c r="B6414" s="1">
        <v>0.18468200000000001</v>
      </c>
      <c r="C6414" s="1">
        <v>866.19476599999996</v>
      </c>
    </row>
    <row r="6415" spans="1:3">
      <c r="A6415" s="6415">
        <v>42382.510543523204</v>
      </c>
      <c r="B6415" s="1">
        <v>0.18301500000000001</v>
      </c>
      <c r="C6415" s="1">
        <v>865.56389899999999</v>
      </c>
    </row>
    <row r="6416" spans="1:3">
      <c r="A6416" s="6416">
        <v>42382.510569573002</v>
      </c>
      <c r="B6416" s="1">
        <v>0.18468200000000001</v>
      </c>
      <c r="C6416" s="1">
        <v>866.159718</v>
      </c>
    </row>
    <row r="6417" spans="1:3">
      <c r="A6417" s="6417">
        <v>42382.510594870997</v>
      </c>
      <c r="B6417" s="1">
        <v>0.18634899999999999</v>
      </c>
      <c r="C6417" s="1">
        <v>866.75553600000001</v>
      </c>
    </row>
    <row r="6418" spans="1:3">
      <c r="A6418" s="6418">
        <v>42382.510620203699</v>
      </c>
      <c r="B6418" s="1">
        <v>0.18801499999999999</v>
      </c>
      <c r="C6418" s="1">
        <v>868.57803999999999</v>
      </c>
    </row>
    <row r="6419" spans="1:3">
      <c r="A6419" s="6419">
        <v>42382.510645709903</v>
      </c>
      <c r="B6419" s="1">
        <v>0.18634899999999999</v>
      </c>
      <c r="C6419" s="1">
        <v>868.367751</v>
      </c>
    </row>
    <row r="6420" spans="1:3">
      <c r="A6420" s="6420">
        <v>42382.510671204604</v>
      </c>
      <c r="B6420" s="1">
        <v>0.18801499999999999</v>
      </c>
      <c r="C6420" s="1">
        <v>867.35135400000001</v>
      </c>
    </row>
    <row r="6421" spans="1:3">
      <c r="A6421" s="6421">
        <v>42382.510697057798</v>
      </c>
      <c r="B6421" s="1">
        <v>0.18968199999999999</v>
      </c>
      <c r="C6421" s="1">
        <v>870.01501299999995</v>
      </c>
    </row>
    <row r="6422" spans="1:3">
      <c r="A6422" s="6422">
        <v>42382.510722552499</v>
      </c>
      <c r="B6422" s="1">
        <v>0.18801499999999999</v>
      </c>
      <c r="C6422" s="1">
        <v>870.82112099999995</v>
      </c>
    </row>
    <row r="6423" spans="1:3">
      <c r="A6423" s="6423">
        <v>42382.510748243803</v>
      </c>
      <c r="B6423" s="1">
        <v>0.18634899999999999</v>
      </c>
      <c r="C6423" s="1">
        <v>871.83751700000005</v>
      </c>
    </row>
    <row r="6424" spans="1:3">
      <c r="A6424" s="6424">
        <v>42382.5107742705</v>
      </c>
      <c r="B6424" s="1">
        <v>0.18468200000000001</v>
      </c>
      <c r="C6424" s="1">
        <v>872.43333500000006</v>
      </c>
    </row>
    <row r="6425" spans="1:3">
      <c r="A6425" s="6425">
        <v>42382.510799788302</v>
      </c>
      <c r="B6425" s="1">
        <v>0.18301500000000001</v>
      </c>
      <c r="C6425" s="1">
        <v>871.69732399999998</v>
      </c>
    </row>
    <row r="6426" spans="1:3">
      <c r="A6426" s="6426">
        <v>42382.510825630001</v>
      </c>
      <c r="B6426" s="1">
        <v>0.18134900000000001</v>
      </c>
      <c r="C6426" s="1">
        <v>873.51982799999996</v>
      </c>
    </row>
    <row r="6427" spans="1:3">
      <c r="A6427" s="6427">
        <v>42382.510851864899</v>
      </c>
      <c r="B6427" s="1">
        <v>0.17968200000000001</v>
      </c>
      <c r="C6427" s="1">
        <v>873.76516500000002</v>
      </c>
    </row>
    <row r="6428" spans="1:3">
      <c r="A6428" s="6428">
        <v>42382.510877544701</v>
      </c>
      <c r="B6428" s="1">
        <v>0.17801500000000001</v>
      </c>
      <c r="C6428" s="1">
        <v>873.83526099999995</v>
      </c>
    </row>
    <row r="6429" spans="1:3">
      <c r="A6429" s="6429">
        <v>42382.510903397902</v>
      </c>
      <c r="B6429" s="1">
        <v>0.17634900000000001</v>
      </c>
      <c r="C6429" s="1">
        <v>873.48478</v>
      </c>
    </row>
    <row r="6430" spans="1:3">
      <c r="A6430" s="6430">
        <v>42382.510928892501</v>
      </c>
      <c r="B6430" s="1">
        <v>0.174682</v>
      </c>
      <c r="C6430" s="1">
        <v>872.50343199999998</v>
      </c>
    </row>
    <row r="6431" spans="1:3">
      <c r="A6431" s="6431">
        <v>42382.510954583799</v>
      </c>
      <c r="B6431" s="1">
        <v>0.173015</v>
      </c>
      <c r="C6431" s="1">
        <v>868.78832799999998</v>
      </c>
    </row>
    <row r="6432" spans="1:3">
      <c r="A6432" s="6432">
        <v>42382.510980795698</v>
      </c>
      <c r="B6432" s="1">
        <v>0.174682</v>
      </c>
      <c r="C6432" s="1">
        <v>864.44235800000001</v>
      </c>
    </row>
    <row r="6433" spans="1:3">
      <c r="A6433" s="6433">
        <v>42382.5110064869</v>
      </c>
      <c r="B6433" s="1">
        <v>0.17634900000000001</v>
      </c>
      <c r="C6433" s="1">
        <v>860.13143700000001</v>
      </c>
    </row>
    <row r="6434" spans="1:3">
      <c r="A6434" s="6434">
        <v>42382.511031993199</v>
      </c>
      <c r="B6434" s="1">
        <v>0.17801500000000001</v>
      </c>
      <c r="C6434" s="1">
        <v>856.06585199999995</v>
      </c>
    </row>
    <row r="6435" spans="1:3">
      <c r="A6435" s="6435">
        <v>42382.511057672898</v>
      </c>
      <c r="B6435" s="1">
        <v>0.17968200000000001</v>
      </c>
      <c r="C6435" s="1">
        <v>852.80637400000001</v>
      </c>
    </row>
    <row r="6436" spans="1:3">
      <c r="A6436" s="6436">
        <v>42382.5110835261</v>
      </c>
      <c r="B6436" s="1">
        <v>0.18134900000000001</v>
      </c>
      <c r="C6436" s="1">
        <v>852.45589299999995</v>
      </c>
    </row>
    <row r="6437" spans="1:3">
      <c r="A6437" s="6437">
        <v>42382.511109194304</v>
      </c>
      <c r="B6437" s="1">
        <v>0.18301500000000001</v>
      </c>
      <c r="C6437" s="1">
        <v>853.33209699999998</v>
      </c>
    </row>
    <row r="6438" spans="1:3">
      <c r="A6438" s="6438">
        <v>42382.511134885601</v>
      </c>
      <c r="B6438" s="1">
        <v>0.18468200000000001</v>
      </c>
      <c r="C6438" s="1">
        <v>854.418589</v>
      </c>
    </row>
    <row r="6439" spans="1:3">
      <c r="A6439" s="6439">
        <v>42382.511160761896</v>
      </c>
      <c r="B6439" s="1">
        <v>0.18634899999999999</v>
      </c>
      <c r="C6439" s="1">
        <v>854.10315600000001</v>
      </c>
    </row>
    <row r="6440" spans="1:3">
      <c r="A6440" s="6440">
        <v>42382.511186418502</v>
      </c>
      <c r="B6440" s="1">
        <v>0.18801499999999999</v>
      </c>
      <c r="C6440" s="1">
        <v>856.76681499999995</v>
      </c>
    </row>
    <row r="6441" spans="1:3">
      <c r="A6441" s="6441">
        <v>42382.511212098303</v>
      </c>
      <c r="B6441" s="1">
        <v>0.18634899999999999</v>
      </c>
      <c r="C6441" s="1">
        <v>858.37902899999995</v>
      </c>
    </row>
    <row r="6442" spans="1:3">
      <c r="A6442" s="6442">
        <v>42382.511237963103</v>
      </c>
      <c r="B6442" s="1">
        <v>0.18468200000000001</v>
      </c>
      <c r="C6442" s="1">
        <v>859.39542600000004</v>
      </c>
    </row>
    <row r="6443" spans="1:3">
      <c r="A6443" s="6443">
        <v>42382.5112636544</v>
      </c>
      <c r="B6443" s="1">
        <v>0.18301500000000001</v>
      </c>
      <c r="C6443" s="1">
        <v>859.430474</v>
      </c>
    </row>
    <row r="6444" spans="1:3">
      <c r="A6444" s="6444">
        <v>42382.511290583403</v>
      </c>
      <c r="B6444" s="1">
        <v>0.18134900000000001</v>
      </c>
      <c r="C6444" s="1">
        <v>861.743651</v>
      </c>
    </row>
    <row r="6445" spans="1:3">
      <c r="A6445" s="6445">
        <v>42382.511316448203</v>
      </c>
      <c r="B6445" s="1">
        <v>0.17968200000000001</v>
      </c>
      <c r="C6445" s="1">
        <v>862.47966199999996</v>
      </c>
    </row>
    <row r="6446" spans="1:3">
      <c r="A6446" s="6446">
        <v>42382.5113419544</v>
      </c>
      <c r="B6446" s="1">
        <v>0.17801500000000001</v>
      </c>
      <c r="C6446" s="1">
        <v>863.28576999999996</v>
      </c>
    </row>
    <row r="6447" spans="1:3">
      <c r="A6447" s="6447">
        <v>42382.511367460596</v>
      </c>
      <c r="B6447" s="1">
        <v>0.17634900000000001</v>
      </c>
      <c r="C6447" s="1">
        <v>863.42596200000003</v>
      </c>
    </row>
    <row r="6448" spans="1:3">
      <c r="A6448" s="6448">
        <v>42382.511393313798</v>
      </c>
      <c r="B6448" s="1">
        <v>0.174682</v>
      </c>
      <c r="C6448" s="1">
        <v>862.23432500000001</v>
      </c>
    </row>
    <row r="6449" spans="1:3">
      <c r="A6449" s="6449">
        <v>42382.511419352202</v>
      </c>
      <c r="B6449" s="1">
        <v>0.17634900000000001</v>
      </c>
      <c r="C6449" s="1">
        <v>859.535618</v>
      </c>
    </row>
    <row r="6450" spans="1:3">
      <c r="A6450" s="6450">
        <v>42382.5114452169</v>
      </c>
      <c r="B6450" s="1">
        <v>0.17801500000000001</v>
      </c>
      <c r="C6450" s="1">
        <v>855.61022600000001</v>
      </c>
    </row>
    <row r="6451" spans="1:3">
      <c r="A6451" s="6451">
        <v>42382.511471070196</v>
      </c>
      <c r="B6451" s="1">
        <v>0.17968200000000001</v>
      </c>
      <c r="C6451" s="1">
        <v>852.66618200000005</v>
      </c>
    </row>
    <row r="6452" spans="1:3">
      <c r="A6452" s="6452">
        <v>42382.511496946601</v>
      </c>
      <c r="B6452" s="1">
        <v>0.18134900000000001</v>
      </c>
      <c r="C6452" s="1">
        <v>852.56103700000006</v>
      </c>
    </row>
    <row r="6453" spans="1:3">
      <c r="A6453" s="6453">
        <v>42382.511522429697</v>
      </c>
      <c r="B6453" s="1">
        <v>0.18301500000000001</v>
      </c>
      <c r="C6453" s="1">
        <v>853.89286700000002</v>
      </c>
    </row>
    <row r="6454" spans="1:3">
      <c r="A6454" s="6454">
        <v>42382.511547924303</v>
      </c>
      <c r="B6454" s="1">
        <v>0.18134900000000001</v>
      </c>
      <c r="C6454" s="1">
        <v>854.17325200000005</v>
      </c>
    </row>
    <row r="6455" spans="1:3">
      <c r="A6455" s="6455">
        <v>42382.511573071897</v>
      </c>
      <c r="B6455" s="1">
        <v>0.17968200000000001</v>
      </c>
      <c r="C6455" s="1">
        <v>855.18964800000003</v>
      </c>
    </row>
    <row r="6456" spans="1:3">
      <c r="A6456" s="6456">
        <v>42382.511598948302</v>
      </c>
      <c r="B6456" s="1">
        <v>0.17801500000000001</v>
      </c>
      <c r="C6456" s="1">
        <v>854.20830000000001</v>
      </c>
    </row>
    <row r="6457" spans="1:3">
      <c r="A6457" s="6457">
        <v>42382.511624801497</v>
      </c>
      <c r="B6457" s="1">
        <v>0.17968200000000001</v>
      </c>
      <c r="C6457" s="1">
        <v>856.87195899999995</v>
      </c>
    </row>
    <row r="6458" spans="1:3">
      <c r="A6458" s="6458">
        <v>42382.511651186898</v>
      </c>
      <c r="B6458" s="1">
        <v>0.17801500000000001</v>
      </c>
      <c r="C6458" s="1">
        <v>857.39768100000003</v>
      </c>
    </row>
    <row r="6459" spans="1:3">
      <c r="A6459" s="6459">
        <v>42382.511677410301</v>
      </c>
      <c r="B6459" s="1">
        <v>0.17634900000000001</v>
      </c>
      <c r="C6459" s="1">
        <v>857.88835500000005</v>
      </c>
    </row>
    <row r="6460" spans="1:3">
      <c r="A6460" s="6460">
        <v>42382.5117032751</v>
      </c>
      <c r="B6460" s="1">
        <v>0.174682</v>
      </c>
      <c r="C6460" s="1">
        <v>857.39768100000003</v>
      </c>
    </row>
    <row r="6461" spans="1:3">
      <c r="A6461" s="6461">
        <v>42382.511729324899</v>
      </c>
      <c r="B6461" s="1">
        <v>0.173015</v>
      </c>
      <c r="C6461" s="1">
        <v>854.73402199999998</v>
      </c>
    </row>
    <row r="6462" spans="1:3">
      <c r="A6462" s="6462">
        <v>42382.511754993102</v>
      </c>
      <c r="B6462" s="1">
        <v>0.174682</v>
      </c>
      <c r="C6462" s="1">
        <v>851.08901500000002</v>
      </c>
    </row>
    <row r="6463" spans="1:3">
      <c r="A6463" s="6463">
        <v>42382.5117810546</v>
      </c>
      <c r="B6463" s="1">
        <v>0.17634900000000001</v>
      </c>
      <c r="C6463" s="1">
        <v>847.16362300000003</v>
      </c>
    </row>
    <row r="6464" spans="1:3">
      <c r="A6464" s="6464">
        <v>42382.511806734299</v>
      </c>
      <c r="B6464" s="1">
        <v>0.17801500000000001</v>
      </c>
      <c r="C6464" s="1">
        <v>843.55366400000003</v>
      </c>
    </row>
    <row r="6465" spans="1:3">
      <c r="A6465" s="6465">
        <v>42382.511832575903</v>
      </c>
      <c r="B6465" s="1">
        <v>0.17968200000000001</v>
      </c>
      <c r="C6465" s="1">
        <v>840.99514999999997</v>
      </c>
    </row>
    <row r="6466" spans="1:3">
      <c r="A6466" s="6466">
        <v>42382.511858995997</v>
      </c>
      <c r="B6466" s="1">
        <v>0.18134900000000001</v>
      </c>
      <c r="C6466" s="1">
        <v>840.469427</v>
      </c>
    </row>
    <row r="6467" spans="1:3">
      <c r="A6467" s="6467">
        <v>42382.511885034299</v>
      </c>
      <c r="B6467" s="1">
        <v>0.18301500000000001</v>
      </c>
      <c r="C6467" s="1">
        <v>842.15173800000002</v>
      </c>
    </row>
    <row r="6468" spans="1:3">
      <c r="A6468" s="6468">
        <v>42382.511911072601</v>
      </c>
      <c r="B6468" s="1">
        <v>0.18468200000000001</v>
      </c>
      <c r="C6468" s="1">
        <v>845.23597500000005</v>
      </c>
    </row>
    <row r="6469" spans="1:3">
      <c r="A6469" s="6469">
        <v>42382.5119367523</v>
      </c>
      <c r="B6469" s="1">
        <v>0.18301500000000001</v>
      </c>
      <c r="C6469" s="1">
        <v>845.09578199999999</v>
      </c>
    </row>
    <row r="6470" spans="1:3">
      <c r="A6470" s="6470">
        <v>42382.5119626171</v>
      </c>
      <c r="B6470" s="1">
        <v>0.18468200000000001</v>
      </c>
      <c r="C6470" s="1">
        <v>846.91828599999997</v>
      </c>
    </row>
    <row r="6471" spans="1:3">
      <c r="A6471" s="6471">
        <v>42382.511988470404</v>
      </c>
      <c r="B6471" s="1">
        <v>0.18301500000000001</v>
      </c>
      <c r="C6471" s="1">
        <v>848.56554900000003</v>
      </c>
    </row>
    <row r="6472" spans="1:3">
      <c r="A6472" s="6472">
        <v>42382.512013965003</v>
      </c>
      <c r="B6472" s="1">
        <v>0.18134900000000001</v>
      </c>
      <c r="C6472" s="1">
        <v>849.96747500000004</v>
      </c>
    </row>
    <row r="6473" spans="1:3">
      <c r="A6473" s="6473">
        <v>42382.512040570102</v>
      </c>
      <c r="B6473" s="1">
        <v>0.17968200000000001</v>
      </c>
      <c r="C6473" s="1">
        <v>851.509593</v>
      </c>
    </row>
    <row r="6474" spans="1:3">
      <c r="A6474" s="6474">
        <v>42382.512067325697</v>
      </c>
      <c r="B6474" s="1">
        <v>0.17801500000000001</v>
      </c>
      <c r="C6474" s="1">
        <v>852.42084499999999</v>
      </c>
    </row>
    <row r="6475" spans="1:3">
      <c r="A6475" s="6475">
        <v>42382.512093178899</v>
      </c>
      <c r="B6475" s="1">
        <v>0.17634900000000001</v>
      </c>
      <c r="C6475" s="1">
        <v>853.19190400000002</v>
      </c>
    </row>
    <row r="6476" spans="1:3">
      <c r="A6476" s="6476">
        <v>42382.512119760897</v>
      </c>
      <c r="B6476" s="1">
        <v>0.174682</v>
      </c>
      <c r="C6476" s="1">
        <v>853.78772200000003</v>
      </c>
    </row>
    <row r="6477" spans="1:3">
      <c r="A6477" s="6477">
        <v>42382.512145810702</v>
      </c>
      <c r="B6477" s="1">
        <v>0.173015</v>
      </c>
      <c r="C6477" s="1">
        <v>850.03757099999996</v>
      </c>
    </row>
    <row r="6478" spans="1:3">
      <c r="A6478" s="6478">
        <v>42382.512171837501</v>
      </c>
      <c r="B6478" s="1">
        <v>0.174682</v>
      </c>
      <c r="C6478" s="1">
        <v>846.07713100000001</v>
      </c>
    </row>
    <row r="6479" spans="1:3">
      <c r="A6479" s="6479">
        <v>42382.512197528798</v>
      </c>
      <c r="B6479" s="1">
        <v>0.17634900000000001</v>
      </c>
      <c r="C6479" s="1">
        <v>842.36202700000001</v>
      </c>
    </row>
    <row r="6480" spans="1:3">
      <c r="A6480" s="6480">
        <v>42382.512223220103</v>
      </c>
      <c r="B6480" s="1">
        <v>0.17801500000000001</v>
      </c>
      <c r="C6480" s="1">
        <v>838.962357</v>
      </c>
    </row>
    <row r="6481" spans="1:3">
      <c r="A6481" s="6481">
        <v>42382.512249073297</v>
      </c>
      <c r="B6481" s="1">
        <v>0.17968200000000001</v>
      </c>
      <c r="C6481" s="1">
        <v>835.77297599999997</v>
      </c>
    </row>
    <row r="6482" spans="1:3">
      <c r="A6482" s="6482">
        <v>42382.512274926601</v>
      </c>
      <c r="B6482" s="1">
        <v>0.18134900000000001</v>
      </c>
      <c r="C6482" s="1">
        <v>835.247254</v>
      </c>
    </row>
    <row r="6483" spans="1:3">
      <c r="A6483" s="6483">
        <v>42382.512300802897</v>
      </c>
      <c r="B6483" s="1">
        <v>0.18301500000000001</v>
      </c>
      <c r="C6483" s="1">
        <v>836.43889100000001</v>
      </c>
    </row>
    <row r="6484" spans="1:3">
      <c r="A6484" s="6484">
        <v>42382.512326829703</v>
      </c>
      <c r="B6484" s="1">
        <v>0.18468200000000001</v>
      </c>
      <c r="C6484" s="1">
        <v>838.19129799999996</v>
      </c>
    </row>
    <row r="6485" spans="1:3">
      <c r="A6485" s="6485">
        <v>42382.512352521</v>
      </c>
      <c r="B6485" s="1">
        <v>0.18301500000000001</v>
      </c>
      <c r="C6485" s="1">
        <v>840.18904199999997</v>
      </c>
    </row>
    <row r="6486" spans="1:3">
      <c r="A6486" s="6486">
        <v>42382.512378015599</v>
      </c>
      <c r="B6486" s="1">
        <v>0.18134900000000001</v>
      </c>
      <c r="C6486" s="1">
        <v>842.04659400000003</v>
      </c>
    </row>
    <row r="6487" spans="1:3">
      <c r="A6487" s="6487">
        <v>42382.512404053901</v>
      </c>
      <c r="B6487" s="1">
        <v>0.17968200000000001</v>
      </c>
      <c r="C6487" s="1">
        <v>843.974242</v>
      </c>
    </row>
    <row r="6488" spans="1:3">
      <c r="A6488" s="6488">
        <v>42382.512431549803</v>
      </c>
      <c r="B6488" s="1">
        <v>0.17801500000000001</v>
      </c>
      <c r="C6488" s="1">
        <v>841.97649799999999</v>
      </c>
    </row>
    <row r="6489" spans="1:3">
      <c r="A6489" s="6489">
        <v>42382.512457588098</v>
      </c>
      <c r="B6489" s="1">
        <v>0.17968200000000001</v>
      </c>
      <c r="C6489" s="1">
        <v>846.11217899999997</v>
      </c>
    </row>
    <row r="6490" spans="1:3">
      <c r="A6490" s="6490">
        <v>42382.512483082697</v>
      </c>
      <c r="B6490" s="1">
        <v>0.17801500000000001</v>
      </c>
      <c r="C6490" s="1">
        <v>847.09352699999999</v>
      </c>
    </row>
    <row r="6491" spans="1:3">
      <c r="A6491" s="6491">
        <v>42382.512508947497</v>
      </c>
      <c r="B6491" s="1">
        <v>0.17634900000000001</v>
      </c>
      <c r="C6491" s="1">
        <v>848.81088599999998</v>
      </c>
    </row>
    <row r="6492" spans="1:3">
      <c r="A6492" s="6492">
        <v>42382.512534800699</v>
      </c>
      <c r="B6492" s="1">
        <v>0.174682</v>
      </c>
      <c r="C6492" s="1">
        <v>847.82953799999996</v>
      </c>
    </row>
    <row r="6493" spans="1:3">
      <c r="A6493" s="6493">
        <v>42382.512561024101</v>
      </c>
      <c r="B6493" s="1">
        <v>0.173015</v>
      </c>
      <c r="C6493" s="1">
        <v>844.99063799999999</v>
      </c>
    </row>
    <row r="6494" spans="1:3">
      <c r="A6494" s="6494">
        <v>42382.512586900499</v>
      </c>
      <c r="B6494" s="1">
        <v>0.174682</v>
      </c>
      <c r="C6494" s="1">
        <v>841.45077500000002</v>
      </c>
    </row>
    <row r="6495" spans="1:3">
      <c r="A6495" s="6495">
        <v>42382.512612753701</v>
      </c>
      <c r="B6495" s="1">
        <v>0.17634900000000001</v>
      </c>
      <c r="C6495" s="1">
        <v>837.91091300000005</v>
      </c>
    </row>
    <row r="6496" spans="1:3">
      <c r="A6496" s="6496">
        <v>42382.512638618602</v>
      </c>
      <c r="B6496" s="1">
        <v>0.17801500000000001</v>
      </c>
      <c r="C6496" s="1">
        <v>834.72153200000002</v>
      </c>
    </row>
    <row r="6497" spans="1:3">
      <c r="A6497" s="6497">
        <v>42382.512664286704</v>
      </c>
      <c r="B6497" s="1">
        <v>0.17968200000000001</v>
      </c>
      <c r="C6497" s="1">
        <v>832.40835400000003</v>
      </c>
    </row>
    <row r="6498" spans="1:3">
      <c r="A6498" s="6498">
        <v>42382.512690139898</v>
      </c>
      <c r="B6498" s="1">
        <v>0.18134900000000001</v>
      </c>
      <c r="C6498" s="1">
        <v>832.44340199999999</v>
      </c>
    </row>
    <row r="6499" spans="1:3">
      <c r="A6499" s="6499">
        <v>42382.5127160048</v>
      </c>
      <c r="B6499" s="1">
        <v>0.18301500000000001</v>
      </c>
      <c r="C6499" s="1">
        <v>836.33374600000002</v>
      </c>
    </row>
    <row r="6500" spans="1:3">
      <c r="A6500" s="6500">
        <v>42382.512741881103</v>
      </c>
      <c r="B6500" s="1">
        <v>0.18134900000000001</v>
      </c>
      <c r="C6500" s="1">
        <v>836.22860200000002</v>
      </c>
    </row>
    <row r="6501" spans="1:3">
      <c r="A6501" s="6501">
        <v>42382.512768104498</v>
      </c>
      <c r="B6501" s="1">
        <v>0.17968200000000001</v>
      </c>
      <c r="C6501" s="1">
        <v>837.98100899999997</v>
      </c>
    </row>
    <row r="6502" spans="1:3">
      <c r="A6502" s="6502">
        <v>42382.512794316397</v>
      </c>
      <c r="B6502" s="1">
        <v>0.17801500000000001</v>
      </c>
      <c r="C6502" s="1">
        <v>839.73341600000003</v>
      </c>
    </row>
    <row r="6503" spans="1:3">
      <c r="A6503" s="6503">
        <v>42382.512821083401</v>
      </c>
      <c r="B6503" s="1">
        <v>0.17634900000000001</v>
      </c>
      <c r="C6503" s="1">
        <v>841.871353</v>
      </c>
    </row>
    <row r="6504" spans="1:3">
      <c r="A6504" s="6504">
        <v>42382.512847665399</v>
      </c>
      <c r="B6504" s="1">
        <v>0.174682</v>
      </c>
      <c r="C6504" s="1">
        <v>841.90640099999996</v>
      </c>
    </row>
    <row r="6505" spans="1:3">
      <c r="A6505" s="6505">
        <v>42382.512873356703</v>
      </c>
      <c r="B6505" s="1">
        <v>0.173015</v>
      </c>
      <c r="C6505" s="1">
        <v>839.41798300000005</v>
      </c>
    </row>
    <row r="6506" spans="1:3">
      <c r="A6506" s="6506">
        <v>42382.512899024798</v>
      </c>
      <c r="B6506" s="1">
        <v>0.174682</v>
      </c>
      <c r="C6506" s="1">
        <v>836.08840899999996</v>
      </c>
    </row>
    <row r="6507" spans="1:3">
      <c r="A6507" s="6507">
        <v>42382.512924519498</v>
      </c>
      <c r="B6507" s="1">
        <v>0.17634900000000001</v>
      </c>
      <c r="C6507" s="1">
        <v>832.86397999999997</v>
      </c>
    </row>
    <row r="6508" spans="1:3">
      <c r="A6508" s="6508">
        <v>42382.512950569399</v>
      </c>
      <c r="B6508" s="1">
        <v>0.17801500000000001</v>
      </c>
      <c r="C6508" s="1">
        <v>829.74469499999998</v>
      </c>
    </row>
    <row r="6509" spans="1:3">
      <c r="A6509" s="6509">
        <v>42382.5129764226</v>
      </c>
      <c r="B6509" s="1">
        <v>0.17968200000000001</v>
      </c>
      <c r="C6509" s="1">
        <v>827.64180599999997</v>
      </c>
    </row>
    <row r="6510" spans="1:3">
      <c r="A6510" s="6510">
        <v>42382.513002298998</v>
      </c>
      <c r="B6510" s="1">
        <v>0.18134900000000001</v>
      </c>
      <c r="C6510" s="1">
        <v>827.53666199999998</v>
      </c>
    </row>
    <row r="6511" spans="1:3">
      <c r="A6511" s="6511">
        <v>42382.513028510803</v>
      </c>
      <c r="B6511" s="1">
        <v>0.18301500000000001</v>
      </c>
      <c r="C6511" s="1">
        <v>829.21897300000001</v>
      </c>
    </row>
    <row r="6512" spans="1:3">
      <c r="A6512" s="6512">
        <v>42382.513054375602</v>
      </c>
      <c r="B6512" s="1">
        <v>0.18134900000000001</v>
      </c>
      <c r="C6512" s="1">
        <v>828.76334699999995</v>
      </c>
    </row>
    <row r="6513" spans="1:3">
      <c r="A6513" s="6513">
        <v>42382.513080240402</v>
      </c>
      <c r="B6513" s="1">
        <v>0.18301500000000001</v>
      </c>
      <c r="C6513" s="1">
        <v>833.42475000000002</v>
      </c>
    </row>
    <row r="6514" spans="1:3">
      <c r="A6514" s="6514">
        <v>42382.513106278697</v>
      </c>
      <c r="B6514" s="1">
        <v>0.18134900000000001</v>
      </c>
      <c r="C6514" s="1">
        <v>835.35239799999999</v>
      </c>
    </row>
    <row r="6515" spans="1:3">
      <c r="A6515" s="6515">
        <v>42382.513132328597</v>
      </c>
      <c r="B6515" s="1">
        <v>0.17968200000000001</v>
      </c>
      <c r="C6515" s="1">
        <v>837.06975699999998</v>
      </c>
    </row>
    <row r="6516" spans="1:3">
      <c r="A6516" s="6516">
        <v>42382.513160715098</v>
      </c>
      <c r="B6516" s="1">
        <v>0.17801500000000001</v>
      </c>
      <c r="C6516" s="1">
        <v>839.17264599999999</v>
      </c>
    </row>
    <row r="6517" spans="1:3">
      <c r="A6517" s="6517">
        <v>42382.5131869385</v>
      </c>
      <c r="B6517" s="1">
        <v>0.17634900000000001</v>
      </c>
      <c r="C6517" s="1">
        <v>839.97875299999998</v>
      </c>
    </row>
    <row r="6518" spans="1:3">
      <c r="A6518" s="6518">
        <v>42382.513212976803</v>
      </c>
      <c r="B6518" s="1">
        <v>0.174682</v>
      </c>
      <c r="C6518" s="1">
        <v>840.50447599999995</v>
      </c>
    </row>
    <row r="6519" spans="1:3">
      <c r="A6519" s="6519">
        <v>42382.513238644999</v>
      </c>
      <c r="B6519" s="1">
        <v>0.173015</v>
      </c>
      <c r="C6519" s="1">
        <v>838.12120200000004</v>
      </c>
    </row>
    <row r="6520" spans="1:3">
      <c r="A6520" s="6520">
        <v>42382.513264694899</v>
      </c>
      <c r="B6520" s="1">
        <v>0.174682</v>
      </c>
      <c r="C6520" s="1">
        <v>835.00191700000005</v>
      </c>
    </row>
    <row r="6521" spans="1:3">
      <c r="A6521" s="6521">
        <v>42382.513290744697</v>
      </c>
      <c r="B6521" s="1">
        <v>0.17634900000000001</v>
      </c>
      <c r="C6521" s="1">
        <v>831.81253600000002</v>
      </c>
    </row>
    <row r="6522" spans="1:3">
      <c r="A6522" s="6522">
        <v>42382.513316956603</v>
      </c>
      <c r="B6522" s="1">
        <v>0.17801500000000001</v>
      </c>
      <c r="C6522" s="1">
        <v>828.86849099999995</v>
      </c>
    </row>
    <row r="6523" spans="1:3">
      <c r="A6523" s="6523">
        <v>42382.513343353501</v>
      </c>
      <c r="B6523" s="1">
        <v>0.17968200000000001</v>
      </c>
      <c r="C6523" s="1">
        <v>826.34502499999996</v>
      </c>
    </row>
    <row r="6524" spans="1:3">
      <c r="A6524" s="6524">
        <v>42382.5133697735</v>
      </c>
      <c r="B6524" s="1">
        <v>0.18134900000000001</v>
      </c>
      <c r="C6524" s="1">
        <v>826.62540999999999</v>
      </c>
    </row>
    <row r="6525" spans="1:3">
      <c r="A6525" s="6525">
        <v>42382.513395996903</v>
      </c>
      <c r="B6525" s="1">
        <v>0.18301500000000001</v>
      </c>
      <c r="C6525" s="1">
        <v>828.51801</v>
      </c>
    </row>
    <row r="6526" spans="1:3">
      <c r="A6526" s="6526">
        <v>42382.513422035197</v>
      </c>
      <c r="B6526" s="1">
        <v>0.18134900000000001</v>
      </c>
      <c r="C6526" s="1">
        <v>830.34051399999998</v>
      </c>
    </row>
    <row r="6527" spans="1:3">
      <c r="A6527" s="6527">
        <v>42382.513447899997</v>
      </c>
      <c r="B6527" s="1">
        <v>0.17968200000000001</v>
      </c>
      <c r="C6527" s="1">
        <v>832.40835400000003</v>
      </c>
    </row>
    <row r="6528" spans="1:3">
      <c r="A6528" s="6528">
        <v>42382.513473926803</v>
      </c>
      <c r="B6528" s="1">
        <v>0.17801500000000001</v>
      </c>
      <c r="C6528" s="1">
        <v>835.52763900000002</v>
      </c>
    </row>
    <row r="6529" spans="1:3">
      <c r="A6529" s="6529">
        <v>42382.513500508801</v>
      </c>
      <c r="B6529" s="1">
        <v>0.17634900000000001</v>
      </c>
      <c r="C6529" s="1">
        <v>835.91316900000004</v>
      </c>
    </row>
    <row r="6530" spans="1:3">
      <c r="A6530" s="6530">
        <v>42382.513526547104</v>
      </c>
      <c r="B6530" s="1">
        <v>0.174682</v>
      </c>
      <c r="C6530" s="1">
        <v>837.77071999999998</v>
      </c>
    </row>
    <row r="6531" spans="1:3">
      <c r="A6531" s="6531">
        <v>42382.513552620097</v>
      </c>
      <c r="B6531" s="1">
        <v>0.173015</v>
      </c>
      <c r="C6531" s="1">
        <v>833.84532799999999</v>
      </c>
    </row>
    <row r="6532" spans="1:3">
      <c r="A6532" s="6532">
        <v>42382.513579722603</v>
      </c>
      <c r="B6532" s="1">
        <v>0.174682</v>
      </c>
      <c r="C6532" s="1">
        <v>830.79613900000004</v>
      </c>
    </row>
    <row r="6533" spans="1:3">
      <c r="A6533" s="6533">
        <v>42382.513606489701</v>
      </c>
      <c r="B6533" s="1">
        <v>0.17634900000000001</v>
      </c>
      <c r="C6533" s="1">
        <v>827.36142099999995</v>
      </c>
    </row>
    <row r="6534" spans="1:3">
      <c r="A6534" s="6534">
        <v>42382.796999309598</v>
      </c>
      <c r="B6534" s="1">
        <v>0.15</v>
      </c>
      <c r="C6534" s="1">
        <v>824.69776200000001</v>
      </c>
    </row>
    <row r="6535" spans="1:3">
      <c r="A6535" s="6535">
        <v>42382.505370440398</v>
      </c>
      <c r="B6535" s="1">
        <v>0.14991699999999999</v>
      </c>
      <c r="C6535" s="1">
        <v>821.05275500000005</v>
      </c>
    </row>
    <row r="6536" spans="1:3">
      <c r="A6536" s="6536">
        <v>42382.505408041303</v>
      </c>
      <c r="B6536" s="1">
        <v>0.14983299999999999</v>
      </c>
      <c r="C6536" s="1">
        <v>815.09457099999997</v>
      </c>
    </row>
    <row r="6537" spans="1:3">
      <c r="A6537" s="6537">
        <v>42382.505446046896</v>
      </c>
      <c r="B6537" s="1">
        <v>0.14974999999999999</v>
      </c>
      <c r="C6537" s="1">
        <v>808.645712</v>
      </c>
    </row>
    <row r="6538" spans="1:3">
      <c r="A6538" s="6538">
        <v>42382.505484179899</v>
      </c>
      <c r="B6538" s="1">
        <v>0.14966699999999999</v>
      </c>
      <c r="C6538" s="1">
        <v>802.40714200000002</v>
      </c>
    </row>
    <row r="6539" spans="1:3">
      <c r="A6539" s="6539">
        <v>42382.505522000502</v>
      </c>
      <c r="B6539" s="1">
        <v>0.14958299999999999</v>
      </c>
      <c r="C6539" s="1">
        <v>796.34381299999995</v>
      </c>
    </row>
    <row r="6540" spans="1:3">
      <c r="A6540" s="6540">
        <v>42382.505559786397</v>
      </c>
      <c r="B6540" s="1">
        <v>0.14949999999999999</v>
      </c>
      <c r="C6540" s="1">
        <v>795.36246500000004</v>
      </c>
    </row>
    <row r="6541" spans="1:3">
      <c r="A6541" s="6541">
        <v>42382.5055973872</v>
      </c>
      <c r="B6541" s="1">
        <v>0.14941699999999999</v>
      </c>
      <c r="C6541" s="1">
        <v>795.43256099999996</v>
      </c>
    </row>
    <row r="6542" spans="1:3">
      <c r="A6542" s="6542">
        <v>42382.505635022702</v>
      </c>
      <c r="B6542" s="1">
        <v>0.14933299999999999</v>
      </c>
      <c r="C6542" s="1">
        <v>795.502658</v>
      </c>
    </row>
    <row r="6543" spans="1:3">
      <c r="A6543" s="6543">
        <v>42382.505673167201</v>
      </c>
      <c r="B6543" s="1">
        <v>0.14924999999999999</v>
      </c>
      <c r="C6543" s="1">
        <v>795.46760900000004</v>
      </c>
    </row>
    <row r="6544" spans="1:3">
      <c r="A6544" s="6544">
        <v>42382.505711323298</v>
      </c>
      <c r="B6544" s="1">
        <v>0.14916699999999999</v>
      </c>
      <c r="C6544" s="1">
        <v>795.397513</v>
      </c>
    </row>
    <row r="6545" spans="1:3">
      <c r="A6545" s="6545">
        <v>42382.5057494793</v>
      </c>
      <c r="B6545" s="1">
        <v>0.14908299999999999</v>
      </c>
      <c r="C6545" s="1">
        <v>795.36246500000004</v>
      </c>
    </row>
    <row r="6546" spans="1:3">
      <c r="A6546" s="6546">
        <v>42382.505787276801</v>
      </c>
      <c r="B6546" s="1">
        <v>0.14899999999999999</v>
      </c>
      <c r="C6546" s="1">
        <v>795.67789800000003</v>
      </c>
    </row>
    <row r="6547" spans="1:3">
      <c r="A6547" s="6547">
        <v>42382.505824900698</v>
      </c>
      <c r="B6547" s="1">
        <v>0.14891699999999999</v>
      </c>
      <c r="C6547" s="1">
        <v>795.36246500000004</v>
      </c>
    </row>
    <row r="6548" spans="1:3">
      <c r="A6548" s="6548">
        <v>42382.505862883299</v>
      </c>
      <c r="B6548" s="1">
        <v>0.14883299999999999</v>
      </c>
      <c r="C6548" s="1">
        <v>795.46760900000004</v>
      </c>
    </row>
    <row r="6549" spans="1:3">
      <c r="A6549" s="6549">
        <v>42382.505900484102</v>
      </c>
      <c r="B6549" s="1">
        <v>0.14874999999999999</v>
      </c>
      <c r="C6549" s="1">
        <v>795.22227199999998</v>
      </c>
    </row>
    <row r="6550" spans="1:3">
      <c r="A6550" s="6550">
        <v>42382.505938466697</v>
      </c>
      <c r="B6550" s="1">
        <v>0.14866699999999999</v>
      </c>
      <c r="C6550" s="1">
        <v>795.29236900000001</v>
      </c>
    </row>
    <row r="6551" spans="1:3">
      <c r="A6551" s="6551">
        <v>42382.505976275701</v>
      </c>
      <c r="B6551" s="1">
        <v>0.14858299999999999</v>
      </c>
      <c r="C6551" s="1">
        <v>795.43256099999996</v>
      </c>
    </row>
    <row r="6552" spans="1:3">
      <c r="A6552" s="6552">
        <v>42382.506014235099</v>
      </c>
      <c r="B6552" s="1">
        <v>0.14849999999999999</v>
      </c>
      <c r="C6552" s="1">
        <v>795.36246500000004</v>
      </c>
    </row>
    <row r="6553" spans="1:3">
      <c r="A6553" s="6553">
        <v>42382.506052229197</v>
      </c>
      <c r="B6553" s="1">
        <v>0.14841699999999999</v>
      </c>
      <c r="C6553" s="1">
        <v>795.46760900000004</v>
      </c>
    </row>
    <row r="6554" spans="1:3">
      <c r="A6554" s="6554">
        <v>42382.506089841598</v>
      </c>
      <c r="B6554" s="1">
        <v>0.14833299999999999</v>
      </c>
      <c r="C6554" s="1">
        <v>795.46760900000004</v>
      </c>
    </row>
    <row r="6555" spans="1:3">
      <c r="A6555" s="6555">
        <v>42382.506127639099</v>
      </c>
      <c r="B6555" s="1">
        <v>0.14824999999999999</v>
      </c>
      <c r="C6555" s="1">
        <v>795.64284999999995</v>
      </c>
    </row>
    <row r="6556" spans="1:3">
      <c r="A6556" s="6556">
        <v>42382.5061654366</v>
      </c>
      <c r="B6556" s="1">
        <v>0.14816699999999999</v>
      </c>
      <c r="C6556" s="1">
        <v>795.43256099999996</v>
      </c>
    </row>
    <row r="6557" spans="1:3">
      <c r="A6557" s="6557">
        <v>42382.506203407502</v>
      </c>
      <c r="B6557" s="1">
        <v>0.14808299999999999</v>
      </c>
      <c r="C6557" s="1">
        <v>795.36246500000004</v>
      </c>
    </row>
    <row r="6558" spans="1:3">
      <c r="A6558" s="6558">
        <v>42382.5062410315</v>
      </c>
      <c r="B6558" s="1">
        <v>0.14799999999999999</v>
      </c>
      <c r="C6558" s="1">
        <v>795.502658</v>
      </c>
    </row>
    <row r="6559" spans="1:3">
      <c r="A6559" s="6559">
        <v>42382.506278817396</v>
      </c>
      <c r="B6559" s="1">
        <v>0.14791699999999999</v>
      </c>
      <c r="C6559" s="1">
        <v>795.46760900000004</v>
      </c>
    </row>
    <row r="6560" spans="1:3">
      <c r="A6560" s="6560">
        <v>42382.506316984996</v>
      </c>
      <c r="B6560" s="1">
        <v>0.14783299999999999</v>
      </c>
      <c r="C6560" s="1">
        <v>795.46760900000004</v>
      </c>
    </row>
    <row r="6561" spans="1:3">
      <c r="A6561" s="6561">
        <v>42382.506355869802</v>
      </c>
      <c r="B6561" s="1">
        <v>0.14774999999999999</v>
      </c>
      <c r="C6561" s="1">
        <v>795.502658</v>
      </c>
    </row>
    <row r="6562" spans="1:3">
      <c r="A6562" s="6562">
        <v>42382.506394569602</v>
      </c>
      <c r="B6562" s="1">
        <v>0.14766699999999999</v>
      </c>
      <c r="C6562" s="1">
        <v>795</v>
      </c>
    </row>
    <row r="6563" spans="1:3">
      <c r="A6563" s="6563">
        <v>42382.506432367001</v>
      </c>
      <c r="B6563" s="1">
        <v>0.14758299999999999</v>
      </c>
      <c r="C6563" s="1">
        <v>795.43256099999996</v>
      </c>
    </row>
    <row r="6564" spans="1:3">
      <c r="A6564" s="6564">
        <v>42382.506469967899</v>
      </c>
      <c r="B6564" s="1">
        <v>0.14749999999999999</v>
      </c>
      <c r="C6564" s="1">
        <v>795.46760900000004</v>
      </c>
    </row>
    <row r="6565" spans="1:3">
      <c r="A6565" s="6565">
        <v>42382.5065075803</v>
      </c>
      <c r="B6565" s="1">
        <v>0.14741699999999999</v>
      </c>
      <c r="C6565" s="1">
        <v>795.57275400000003</v>
      </c>
    </row>
    <row r="6566" spans="1:3">
      <c r="A6566" s="6566">
        <v>42382.506545377699</v>
      </c>
      <c r="B6566" s="1">
        <v>0.14733299999999999</v>
      </c>
      <c r="C6566" s="1">
        <v>795.502658</v>
      </c>
    </row>
    <row r="6567" spans="1:3">
      <c r="A6567" s="6567">
        <v>42382.506583013201</v>
      </c>
      <c r="B6567" s="1">
        <v>0.14724999999999999</v>
      </c>
      <c r="C6567" s="1">
        <v>795.25732100000005</v>
      </c>
    </row>
    <row r="6568" spans="1:3">
      <c r="A6568" s="6568">
        <v>42382.506620984197</v>
      </c>
      <c r="B6568" s="1">
        <v>0.14716699999999999</v>
      </c>
      <c r="C6568" s="1">
        <v>795.502658</v>
      </c>
    </row>
    <row r="6569" spans="1:3">
      <c r="A6569" s="6569">
        <v>42382.506659140301</v>
      </c>
      <c r="B6569" s="1">
        <v>0.14708299999999999</v>
      </c>
      <c r="C6569" s="1">
        <v>795.43256099999996</v>
      </c>
    </row>
    <row r="6570" spans="1:3">
      <c r="A6570" s="6570">
        <v>42382.5066972848</v>
      </c>
      <c r="B6570" s="1">
        <v>0.14699999999999999</v>
      </c>
      <c r="C6570" s="1">
        <v>795.397513</v>
      </c>
    </row>
    <row r="6571" spans="1:3">
      <c r="A6571" s="6571">
        <v>42382.506735278897</v>
      </c>
      <c r="B6571" s="1">
        <v>0.14691699999999999</v>
      </c>
      <c r="C6571" s="1">
        <v>795.43256099999996</v>
      </c>
    </row>
    <row r="6572" spans="1:3">
      <c r="A6572" s="6572">
        <v>42382.506772717803</v>
      </c>
      <c r="B6572" s="1">
        <v>0.14683299999999999</v>
      </c>
      <c r="C6572" s="1">
        <v>795.81809099999998</v>
      </c>
    </row>
    <row r="6573" spans="1:3">
      <c r="A6573" s="6573">
        <v>42382.506810330196</v>
      </c>
      <c r="B6573" s="1">
        <v>0.14674999999999999</v>
      </c>
      <c r="C6573" s="1">
        <v>795.53770599999996</v>
      </c>
    </row>
    <row r="6574" spans="1:3">
      <c r="A6574" s="6574">
        <v>42382.506847757497</v>
      </c>
      <c r="B6574" s="1">
        <v>0.14666699999999999</v>
      </c>
      <c r="C6574" s="1">
        <v>795.43256099999996</v>
      </c>
    </row>
    <row r="6575" spans="1:3">
      <c r="A6575" s="6575">
        <v>42382.506885554903</v>
      </c>
      <c r="B6575" s="1">
        <v>0.14658299999999999</v>
      </c>
      <c r="C6575" s="1">
        <v>795</v>
      </c>
    </row>
    <row r="6576" spans="1:3">
      <c r="A6576" s="6576">
        <v>42382.506923722598</v>
      </c>
      <c r="B6576" s="1">
        <v>0.14649999999999999</v>
      </c>
      <c r="C6576" s="1">
        <v>795.397513</v>
      </c>
    </row>
    <row r="6577" spans="1:3">
      <c r="A6577" s="6577">
        <v>42382.506961519997</v>
      </c>
      <c r="B6577" s="1">
        <v>0.14641699999999999</v>
      </c>
      <c r="C6577" s="1">
        <v>795.43256099999996</v>
      </c>
    </row>
    <row r="6578" spans="1:3">
      <c r="A6578" s="6578">
        <v>42382.506999479498</v>
      </c>
      <c r="B6578" s="1">
        <v>0.14633299999999999</v>
      </c>
      <c r="C6578" s="1">
        <v>795.397513</v>
      </c>
    </row>
    <row r="6579" spans="1:3">
      <c r="A6579" s="6579">
        <v>42382.507037473602</v>
      </c>
      <c r="B6579" s="1">
        <v>0.14624999999999999</v>
      </c>
      <c r="C6579" s="1">
        <v>795.46760900000004</v>
      </c>
    </row>
    <row r="6580" spans="1:3">
      <c r="A6580" s="6580">
        <v>42382.507075259498</v>
      </c>
      <c r="B6580" s="1">
        <v>0.14616699999999999</v>
      </c>
      <c r="C6580" s="1">
        <v>795.53770599999996</v>
      </c>
    </row>
    <row r="6581" spans="1:3">
      <c r="A6581" s="6581">
        <v>42382.5071134155</v>
      </c>
      <c r="B6581" s="1">
        <v>0.14608299999999999</v>
      </c>
      <c r="C6581" s="1">
        <v>795.46760900000004</v>
      </c>
    </row>
    <row r="6582" spans="1:3">
      <c r="A6582" s="6582">
        <v>42382.507151756698</v>
      </c>
      <c r="B6582" s="1">
        <v>0.14599999999999999</v>
      </c>
      <c r="C6582" s="1">
        <v>795.60780199999999</v>
      </c>
    </row>
    <row r="6583" spans="1:3">
      <c r="A6583" s="6583">
        <v>42382.507189924298</v>
      </c>
      <c r="B6583" s="1">
        <v>0.14591699999999999</v>
      </c>
      <c r="C6583" s="1">
        <v>795.46760900000004</v>
      </c>
    </row>
    <row r="6584" spans="1:3">
      <c r="A6584" s="6584">
        <v>42382.507227883703</v>
      </c>
      <c r="B6584" s="1">
        <v>0.14583299999999999</v>
      </c>
      <c r="C6584" s="1">
        <v>795.57275400000003</v>
      </c>
    </row>
    <row r="6585" spans="1:3">
      <c r="A6585" s="6585">
        <v>42382.507265715903</v>
      </c>
      <c r="B6585" s="1">
        <v>0.14574999999999999</v>
      </c>
      <c r="C6585" s="1">
        <v>795.502658</v>
      </c>
    </row>
    <row r="6586" spans="1:3">
      <c r="A6586" s="6586">
        <v>42382.507303490202</v>
      </c>
      <c r="B6586" s="1">
        <v>0.14566699999999999</v>
      </c>
      <c r="C6586" s="1">
        <v>795.53770599999996</v>
      </c>
    </row>
    <row r="6587" spans="1:3">
      <c r="A6587" s="6587">
        <v>42382.507341472803</v>
      </c>
      <c r="B6587" s="1">
        <v>0.14558299999999999</v>
      </c>
      <c r="C6587" s="1">
        <v>796.97468000000003</v>
      </c>
    </row>
    <row r="6588" spans="1:3">
      <c r="A6588" s="6588">
        <v>42382.507379443698</v>
      </c>
      <c r="B6588" s="1">
        <v>0.14549999999999999</v>
      </c>
      <c r="C6588" s="1">
        <v>795.43256099999996</v>
      </c>
    </row>
    <row r="6589" spans="1:3">
      <c r="A6589" s="6589">
        <v>42382.507417958397</v>
      </c>
      <c r="B6589" s="1">
        <v>0.14541699999999999</v>
      </c>
      <c r="C6589" s="1">
        <v>795.32741699999997</v>
      </c>
    </row>
    <row r="6590" spans="1:3">
      <c r="A6590" s="6590">
        <v>42382.507457583502</v>
      </c>
      <c r="B6590" s="1">
        <v>0.14533299999999999</v>
      </c>
      <c r="C6590" s="1">
        <v>795</v>
      </c>
    </row>
    <row r="6591" spans="1:3">
      <c r="A6591" s="6591">
        <v>42382.5074962832</v>
      </c>
      <c r="B6591" s="1">
        <v>0.14524999999999999</v>
      </c>
      <c r="C6591" s="1">
        <v>795.46760900000004</v>
      </c>
    </row>
    <row r="6592" spans="1:3">
      <c r="A6592" s="6592">
        <v>42382.507534416203</v>
      </c>
      <c r="B6592" s="1">
        <v>0.14516699999999999</v>
      </c>
      <c r="C6592" s="1">
        <v>795.502658</v>
      </c>
    </row>
    <row r="6593" spans="1:3">
      <c r="A6593" s="6593">
        <v>42382.5075722252</v>
      </c>
      <c r="B6593" s="1">
        <v>0.14508299999999999</v>
      </c>
      <c r="C6593" s="1">
        <v>795.43256099999996</v>
      </c>
    </row>
    <row r="6594" spans="1:3">
      <c r="A6594" s="6594">
        <v>42382.507610022702</v>
      </c>
      <c r="B6594" s="1">
        <v>0.14499999999999999</v>
      </c>
      <c r="C6594" s="1">
        <v>795.43256099999996</v>
      </c>
    </row>
    <row r="6595" spans="1:3">
      <c r="A6595" s="6595">
        <v>42382.507648005201</v>
      </c>
      <c r="B6595" s="1">
        <v>0.14491699999999999</v>
      </c>
      <c r="C6595" s="1">
        <v>795.36246500000004</v>
      </c>
    </row>
    <row r="6596" spans="1:3">
      <c r="A6596" s="6596">
        <v>42382.5076861497</v>
      </c>
      <c r="B6596" s="1">
        <v>0.14483299999999999</v>
      </c>
      <c r="C6596" s="1">
        <v>795.43256099999996</v>
      </c>
    </row>
    <row r="6597" spans="1:3">
      <c r="A6597" s="6597">
        <v>42382.507723958697</v>
      </c>
      <c r="B6597" s="1">
        <v>0.14474999999999999</v>
      </c>
      <c r="C6597" s="1">
        <v>795.397513</v>
      </c>
    </row>
    <row r="6598" spans="1:3">
      <c r="A6598" s="6598">
        <v>42382.507762288296</v>
      </c>
      <c r="B6598" s="1">
        <v>0.14466699999999999</v>
      </c>
      <c r="C6598" s="1">
        <v>795.502658</v>
      </c>
    </row>
    <row r="6599" spans="1:3">
      <c r="A6599" s="6599">
        <v>42382.507800282401</v>
      </c>
      <c r="B6599" s="1">
        <v>0.14458299999999999</v>
      </c>
      <c r="C6599" s="1">
        <v>795.502658</v>
      </c>
    </row>
    <row r="6600" spans="1:3">
      <c r="A6600" s="6600">
        <v>42382.507838056801</v>
      </c>
      <c r="B6600" s="1">
        <v>0.14449999999999999</v>
      </c>
      <c r="C6600" s="1">
        <v>795.53770599999996</v>
      </c>
    </row>
    <row r="6601" spans="1:3">
      <c r="A6601" s="6601">
        <v>42382.507876039301</v>
      </c>
      <c r="B6601" s="1">
        <v>0.14441699999999999</v>
      </c>
      <c r="C6601" s="1">
        <v>796.41390899999999</v>
      </c>
    </row>
    <row r="6602" spans="1:3">
      <c r="A6602" s="6602">
        <v>42382.507914021902</v>
      </c>
      <c r="B6602" s="1">
        <v>0.14433299999999999</v>
      </c>
      <c r="C6602" s="1">
        <v>795.502658</v>
      </c>
    </row>
    <row r="6603" spans="1:3">
      <c r="A6603" s="6603">
        <v>42382.507952177897</v>
      </c>
      <c r="B6603" s="1">
        <v>0.14424999999999999</v>
      </c>
      <c r="C6603" s="1">
        <v>795.397513</v>
      </c>
    </row>
    <row r="6604" spans="1:3">
      <c r="A6604" s="6604">
        <v>42382.507990345599</v>
      </c>
      <c r="B6604" s="1">
        <v>0.14416699999999999</v>
      </c>
      <c r="C6604" s="1">
        <v>795.29236900000001</v>
      </c>
    </row>
    <row r="6605" spans="1:3">
      <c r="A6605" s="6605">
        <v>42382.508028304997</v>
      </c>
      <c r="B6605" s="1">
        <v>0.14408299999999999</v>
      </c>
      <c r="C6605" s="1">
        <v>795.32741699999997</v>
      </c>
    </row>
    <row r="6606" spans="1:3">
      <c r="A6606" s="6606">
        <v>42382.508066461</v>
      </c>
      <c r="B6606" s="1">
        <v>0.14399999999999999</v>
      </c>
      <c r="C6606" s="1">
        <v>795.502658</v>
      </c>
    </row>
    <row r="6607" spans="1:3">
      <c r="A6607" s="6607">
        <v>42382.508104640197</v>
      </c>
      <c r="B6607" s="1">
        <v>0.14391699999999999</v>
      </c>
      <c r="C6607" s="1">
        <v>796.93963199999996</v>
      </c>
    </row>
    <row r="6608" spans="1:3">
      <c r="A6608" s="6608">
        <v>42382.508142796301</v>
      </c>
      <c r="B6608" s="1">
        <v>0.14383299999999999</v>
      </c>
      <c r="C6608" s="1">
        <v>795.502658</v>
      </c>
    </row>
    <row r="6609" spans="1:3">
      <c r="A6609" s="6609">
        <v>42382.508180964003</v>
      </c>
      <c r="B6609" s="1">
        <v>0.14374999999999999</v>
      </c>
      <c r="C6609" s="1">
        <v>795.46760900000004</v>
      </c>
    </row>
    <row r="6610" spans="1:3">
      <c r="A6610" s="6610">
        <v>42382.508219293501</v>
      </c>
      <c r="B6610" s="1">
        <v>0.14366699999999999</v>
      </c>
      <c r="C6610" s="1">
        <v>795.502658</v>
      </c>
    </row>
    <row r="6611" spans="1:3">
      <c r="A6611" s="6611">
        <v>42382.508257437999</v>
      </c>
      <c r="B6611" s="1">
        <v>0.14358299999999999</v>
      </c>
      <c r="C6611" s="1">
        <v>795.46760900000004</v>
      </c>
    </row>
    <row r="6612" spans="1:3">
      <c r="A6612" s="6612">
        <v>42382.508295432097</v>
      </c>
      <c r="B6612" s="1">
        <v>0.14349999999999999</v>
      </c>
      <c r="C6612" s="1">
        <v>795.46760900000004</v>
      </c>
    </row>
    <row r="6613" spans="1:3">
      <c r="A6613" s="6613">
        <v>42382.508333403101</v>
      </c>
      <c r="B6613" s="1">
        <v>0.14341699999999999</v>
      </c>
      <c r="C6613" s="1">
        <v>796.09847600000001</v>
      </c>
    </row>
    <row r="6614" spans="1:3">
      <c r="A6614" s="6614">
        <v>42382.508371732598</v>
      </c>
      <c r="B6614" s="1">
        <v>0.14333299999999999</v>
      </c>
      <c r="C6614" s="1">
        <v>795.53770599999996</v>
      </c>
    </row>
    <row r="6615" spans="1:3">
      <c r="A6615" s="6615">
        <v>42382.5084100854</v>
      </c>
      <c r="B6615" s="1">
        <v>0.14324999999999999</v>
      </c>
      <c r="C6615" s="1">
        <v>795.502658</v>
      </c>
    </row>
    <row r="6616" spans="1:3">
      <c r="A6616" s="6616">
        <v>42382.508448241402</v>
      </c>
      <c r="B6616" s="1">
        <v>0.14316699999999999</v>
      </c>
      <c r="C6616" s="1">
        <v>795.397513</v>
      </c>
    </row>
    <row r="6617" spans="1:3">
      <c r="A6617" s="6617">
        <v>42382.508486397499</v>
      </c>
      <c r="B6617" s="1">
        <v>0.14308299999999999</v>
      </c>
      <c r="C6617" s="1">
        <v>795.29236900000001</v>
      </c>
    </row>
    <row r="6618" spans="1:3">
      <c r="A6618" s="6618">
        <v>42382.508525467303</v>
      </c>
      <c r="B6618" s="1">
        <v>0.14299999999999999</v>
      </c>
      <c r="C6618" s="1">
        <v>795.46760900000004</v>
      </c>
    </row>
    <row r="6619" spans="1:3">
      <c r="A6619" s="6619">
        <v>42382.508564699201</v>
      </c>
      <c r="B6619" s="1">
        <v>0.14291699999999999</v>
      </c>
      <c r="C6619" s="1">
        <v>795.502658</v>
      </c>
    </row>
    <row r="6620" spans="1:3">
      <c r="A6620" s="6620">
        <v>42382.508603410497</v>
      </c>
      <c r="B6620" s="1">
        <v>0.14283299999999999</v>
      </c>
      <c r="C6620" s="1">
        <v>795.502658</v>
      </c>
    </row>
    <row r="6621" spans="1:3">
      <c r="A6621" s="6621">
        <v>42382.508641925102</v>
      </c>
      <c r="B6621" s="1">
        <v>0.14274999999999999</v>
      </c>
      <c r="C6621" s="1">
        <v>795.46760900000004</v>
      </c>
    </row>
    <row r="6622" spans="1:3">
      <c r="A6622" s="6622">
        <v>42382.508680439802</v>
      </c>
      <c r="B6622" s="1">
        <v>0.14266699999999999</v>
      </c>
      <c r="C6622" s="1">
        <v>795.74799499999995</v>
      </c>
    </row>
    <row r="6623" spans="1:3">
      <c r="A6623" s="6623">
        <v>42382.508718769299</v>
      </c>
      <c r="B6623" s="1">
        <v>0.14258299999999999</v>
      </c>
      <c r="C6623" s="1">
        <v>795.397513</v>
      </c>
    </row>
    <row r="6624" spans="1:3">
      <c r="A6624" s="6624">
        <v>42382.508756948497</v>
      </c>
      <c r="B6624" s="1">
        <v>0.14249999999999999</v>
      </c>
      <c r="C6624" s="1">
        <v>795.43256099999996</v>
      </c>
    </row>
    <row r="6625" spans="1:3">
      <c r="A6625" s="6625">
        <v>42382.508794907997</v>
      </c>
      <c r="B6625" s="1">
        <v>0.14241699999999999</v>
      </c>
      <c r="C6625" s="1">
        <v>795.43256099999996</v>
      </c>
    </row>
    <row r="6626" spans="1:3">
      <c r="A6626" s="6626">
        <v>42382.508832902102</v>
      </c>
      <c r="B6626" s="1">
        <v>0.14233299999999999</v>
      </c>
      <c r="C6626" s="1">
        <v>795.46760900000004</v>
      </c>
    </row>
    <row r="6627" spans="1:3">
      <c r="A6627" s="6627">
        <v>42382.508871046601</v>
      </c>
      <c r="B6627" s="1">
        <v>0.14224999999999999</v>
      </c>
      <c r="C6627" s="1">
        <v>795.502658</v>
      </c>
    </row>
    <row r="6628" spans="1:3">
      <c r="A6628" s="6628">
        <v>42382.5089090291</v>
      </c>
      <c r="B6628" s="1">
        <v>0.14216699999999999</v>
      </c>
      <c r="C6628" s="1">
        <v>795.46760900000004</v>
      </c>
    </row>
    <row r="6629" spans="1:3">
      <c r="A6629" s="6629">
        <v>42382.508947000097</v>
      </c>
      <c r="B6629" s="1">
        <v>0.14208299999999999</v>
      </c>
      <c r="C6629" s="1">
        <v>795.46760900000004</v>
      </c>
    </row>
    <row r="6630" spans="1:3">
      <c r="A6630" s="6630">
        <v>42382.508984809101</v>
      </c>
      <c r="B6630" s="1">
        <v>0.14199999999999999</v>
      </c>
      <c r="C6630" s="1">
        <v>795.36246500000004</v>
      </c>
    </row>
    <row r="6631" spans="1:3">
      <c r="A6631" s="6631">
        <v>42382.509022976803</v>
      </c>
      <c r="B6631" s="1">
        <v>0.14191699999999999</v>
      </c>
      <c r="C6631" s="1">
        <v>795.397513</v>
      </c>
    </row>
    <row r="6632" spans="1:3">
      <c r="A6632" s="6632">
        <v>42382.509060947697</v>
      </c>
      <c r="B6632" s="1">
        <v>0.14183299999999999</v>
      </c>
      <c r="C6632" s="1">
        <v>795.397513</v>
      </c>
    </row>
    <row r="6633" spans="1:3">
      <c r="A6633" s="6633">
        <v>42382.509099462397</v>
      </c>
      <c r="B6633" s="1">
        <v>0.14174999999999999</v>
      </c>
      <c r="C6633" s="1">
        <v>795.53770599999996</v>
      </c>
    </row>
    <row r="6634" spans="1:3">
      <c r="A6634" s="6634">
        <v>42382.509137606903</v>
      </c>
      <c r="B6634" s="1">
        <v>0.14166699999999999</v>
      </c>
      <c r="C6634" s="1">
        <v>795.53770599999996</v>
      </c>
    </row>
    <row r="6635" spans="1:3">
      <c r="A6635" s="6635">
        <v>42382.5091752308</v>
      </c>
      <c r="B6635" s="1">
        <v>0.14158299999999999</v>
      </c>
      <c r="C6635" s="1">
        <v>795.36246500000004</v>
      </c>
    </row>
    <row r="6636" spans="1:3">
      <c r="A6636" s="6636">
        <v>42382.509213560399</v>
      </c>
      <c r="B6636" s="1">
        <v>0.14149999999999999</v>
      </c>
      <c r="C6636" s="1">
        <v>795.397513</v>
      </c>
    </row>
    <row r="6637" spans="1:3">
      <c r="A6637" s="6637">
        <v>42382.509251554497</v>
      </c>
      <c r="B6637" s="1">
        <v>0.14141699999999999</v>
      </c>
      <c r="C6637" s="1">
        <v>795.36246500000004</v>
      </c>
    </row>
    <row r="6638" spans="1:3">
      <c r="A6638" s="6638">
        <v>42382.509289537098</v>
      </c>
      <c r="B6638" s="1">
        <v>0.14133299999999999</v>
      </c>
      <c r="C6638" s="1">
        <v>795.71294599999999</v>
      </c>
    </row>
    <row r="6639" spans="1:3">
      <c r="A6639" s="6639">
        <v>42382.509327866697</v>
      </c>
      <c r="B6639" s="1">
        <v>0.14124999999999999</v>
      </c>
      <c r="C6639" s="1">
        <v>795.29236900000001</v>
      </c>
    </row>
    <row r="6640" spans="1:3">
      <c r="A6640" s="6640">
        <v>42382.509366022699</v>
      </c>
      <c r="B6640" s="1">
        <v>0.14116699999999999</v>
      </c>
      <c r="C6640" s="1">
        <v>795.11712799999998</v>
      </c>
    </row>
    <row r="6641" spans="1:3">
      <c r="A6641" s="6641">
        <v>42382.509404005301</v>
      </c>
      <c r="B6641" s="1">
        <v>0.14108299999999999</v>
      </c>
      <c r="C6641" s="1">
        <v>795.397513</v>
      </c>
    </row>
    <row r="6642" spans="1:3">
      <c r="A6642" s="6642">
        <v>42382.509442172901</v>
      </c>
      <c r="B6642" s="1">
        <v>0.14099999999999999</v>
      </c>
      <c r="C6642" s="1">
        <v>795.43256099999996</v>
      </c>
    </row>
    <row r="6643" spans="1:3">
      <c r="A6643" s="6643">
        <v>42382.509481219597</v>
      </c>
      <c r="B6643" s="1">
        <v>0.14091699999999999</v>
      </c>
      <c r="C6643" s="1">
        <v>795.46760900000004</v>
      </c>
    </row>
    <row r="6644" spans="1:3">
      <c r="A6644" s="6644">
        <v>42382.509519734303</v>
      </c>
      <c r="B6644" s="1">
        <v>0.14083300000000001</v>
      </c>
      <c r="C6644" s="1">
        <v>795.32741699999997</v>
      </c>
    </row>
    <row r="6645" spans="1:3">
      <c r="A6645" s="6645">
        <v>42382.509558075399</v>
      </c>
      <c r="B6645" s="1">
        <v>0.14074999999999999</v>
      </c>
      <c r="C6645" s="1">
        <v>795.53770599999996</v>
      </c>
    </row>
    <row r="6646" spans="1:3">
      <c r="A6646" s="6646">
        <v>42382.509596416603</v>
      </c>
      <c r="B6646" s="1">
        <v>0.14066699999999999</v>
      </c>
      <c r="C6646" s="1">
        <v>795.43256099999996</v>
      </c>
    </row>
    <row r="6647" spans="1:3">
      <c r="A6647" s="6647">
        <v>42382.509638366697</v>
      </c>
      <c r="B6647" s="1">
        <v>0.14058300000000001</v>
      </c>
      <c r="C6647" s="1">
        <v>795.22227199999998</v>
      </c>
    </row>
    <row r="6648" spans="1:3">
      <c r="A6648" s="6648">
        <v>42382.509677436603</v>
      </c>
      <c r="B6648" s="1">
        <v>0.14050000000000001</v>
      </c>
      <c r="C6648" s="1">
        <v>795.43256099999996</v>
      </c>
    </row>
    <row r="6649" spans="1:3">
      <c r="A6649" s="6649">
        <v>42382.509716506502</v>
      </c>
      <c r="B6649" s="1">
        <v>0.14041699999999999</v>
      </c>
      <c r="C6649" s="1">
        <v>795.85313900000006</v>
      </c>
    </row>
    <row r="6650" spans="1:3">
      <c r="A6650" s="6650">
        <v>42382.509754836101</v>
      </c>
      <c r="B6650" s="1">
        <v>0.14033300000000001</v>
      </c>
      <c r="C6650" s="1">
        <v>795.29236900000001</v>
      </c>
    </row>
    <row r="6651" spans="1:3">
      <c r="A6651" s="6651">
        <v>42382.509793177203</v>
      </c>
      <c r="B6651" s="1">
        <v>0.14025000000000001</v>
      </c>
      <c r="C6651" s="1">
        <v>795.397513</v>
      </c>
    </row>
    <row r="6652" spans="1:3">
      <c r="A6652" s="6652">
        <v>42382.509830986302</v>
      </c>
      <c r="B6652" s="1">
        <v>0.14016700000000001</v>
      </c>
      <c r="C6652" s="1">
        <v>795.502658</v>
      </c>
    </row>
    <row r="6653" spans="1:3">
      <c r="A6653" s="6653">
        <v>42382.509868957197</v>
      </c>
      <c r="B6653" s="1">
        <v>0.14008300000000001</v>
      </c>
      <c r="C6653" s="1">
        <v>795.43256099999996</v>
      </c>
    </row>
    <row r="6654" spans="1:3">
      <c r="A6654" s="6654">
        <v>42382.509906928201</v>
      </c>
      <c r="B6654" s="1">
        <v>0.14000000000000001</v>
      </c>
      <c r="C6654" s="1">
        <v>795.43256099999996</v>
      </c>
    </row>
    <row r="6655" spans="1:3">
      <c r="A6655" s="6655">
        <v>42382.509945454403</v>
      </c>
      <c r="B6655" s="1">
        <v>0.13991700000000001</v>
      </c>
      <c r="C6655" s="1">
        <v>795.29236900000001</v>
      </c>
    </row>
    <row r="6656" spans="1:3">
      <c r="A6656" s="6656">
        <v>42382.5099836105</v>
      </c>
      <c r="B6656" s="1">
        <v>0.13983300000000001</v>
      </c>
      <c r="C6656" s="1">
        <v>795.43256099999996</v>
      </c>
    </row>
    <row r="6657" spans="1:3">
      <c r="A6657" s="6657">
        <v>42382.5100221252</v>
      </c>
      <c r="B6657" s="1">
        <v>0.13975000000000001</v>
      </c>
      <c r="C6657" s="1">
        <v>795.29236900000001</v>
      </c>
    </row>
    <row r="6658" spans="1:3">
      <c r="A6658" s="6658">
        <v>42382.510060281202</v>
      </c>
      <c r="B6658" s="1">
        <v>0.13966700000000001</v>
      </c>
      <c r="C6658" s="1">
        <v>795.53770599999996</v>
      </c>
    </row>
    <row r="6659" spans="1:3">
      <c r="A6659" s="6659">
        <v>42382.510098263803</v>
      </c>
      <c r="B6659" s="1">
        <v>0.13958300000000001</v>
      </c>
      <c r="C6659" s="1">
        <v>795.29236900000001</v>
      </c>
    </row>
    <row r="6660" spans="1:3">
      <c r="A6660" s="6660">
        <v>42382.510136789999</v>
      </c>
      <c r="B6660" s="1">
        <v>0.13950000000000001</v>
      </c>
      <c r="C6660" s="1">
        <v>795.43256099999996</v>
      </c>
    </row>
    <row r="6661" spans="1:3">
      <c r="A6661" s="6661">
        <v>42382.510175119503</v>
      </c>
      <c r="B6661" s="1">
        <v>0.13941700000000001</v>
      </c>
      <c r="C6661" s="1">
        <v>795.397513</v>
      </c>
    </row>
    <row r="6662" spans="1:3">
      <c r="A6662" s="6662">
        <v>42382.510213472298</v>
      </c>
      <c r="B6662" s="1">
        <v>0.13933300000000001</v>
      </c>
      <c r="C6662" s="1">
        <v>795.57275400000003</v>
      </c>
    </row>
    <row r="6663" spans="1:3">
      <c r="A6663" s="6663">
        <v>42382.510251813401</v>
      </c>
      <c r="B6663" s="1">
        <v>0.13925000000000001</v>
      </c>
      <c r="C6663" s="1">
        <v>795.25732100000005</v>
      </c>
    </row>
    <row r="6664" spans="1:3">
      <c r="A6664" s="6664">
        <v>42382.510290327999</v>
      </c>
      <c r="B6664" s="1">
        <v>0.13916700000000001</v>
      </c>
      <c r="C6664" s="1">
        <v>795.397513</v>
      </c>
    </row>
    <row r="6665" spans="1:3">
      <c r="A6665" s="6665">
        <v>42382.510328299002</v>
      </c>
      <c r="B6665" s="1">
        <v>0.13908300000000001</v>
      </c>
      <c r="C6665" s="1">
        <v>795.46760900000004</v>
      </c>
    </row>
    <row r="6666" spans="1:3">
      <c r="A6666" s="6666">
        <v>42382.510366628601</v>
      </c>
      <c r="B6666" s="1">
        <v>0.13900000000000001</v>
      </c>
      <c r="C6666" s="1">
        <v>795.397513</v>
      </c>
    </row>
    <row r="6667" spans="1:3">
      <c r="A6667" s="6667">
        <v>42382.510405339897</v>
      </c>
      <c r="B6667" s="1">
        <v>0.13891700000000001</v>
      </c>
      <c r="C6667" s="1">
        <v>796.62419799999998</v>
      </c>
    </row>
    <row r="6668" spans="1:3">
      <c r="A6668" s="6668">
        <v>42382.510443854597</v>
      </c>
      <c r="B6668" s="1">
        <v>0.13883300000000001</v>
      </c>
      <c r="C6668" s="1">
        <v>795.397513</v>
      </c>
    </row>
    <row r="6669" spans="1:3">
      <c r="A6669" s="6669">
        <v>42382.510482195699</v>
      </c>
      <c r="B6669" s="1">
        <v>0.13875000000000001</v>
      </c>
      <c r="C6669" s="1">
        <v>795.32741699999997</v>
      </c>
    </row>
    <row r="6670" spans="1:3">
      <c r="A6670" s="6670">
        <v>42382.510520536802</v>
      </c>
      <c r="B6670" s="1">
        <v>0.13866700000000001</v>
      </c>
      <c r="C6670" s="1">
        <v>795.397513</v>
      </c>
    </row>
    <row r="6671" spans="1:3">
      <c r="A6671" s="6671">
        <v>42382.5105594216</v>
      </c>
      <c r="B6671" s="1">
        <v>0.13858300000000001</v>
      </c>
      <c r="C6671" s="1">
        <v>795.53770599999996</v>
      </c>
    </row>
    <row r="6672" spans="1:3">
      <c r="A6672" s="6672">
        <v>42382.510597577697</v>
      </c>
      <c r="B6672" s="1">
        <v>0.13850000000000001</v>
      </c>
      <c r="C6672" s="1">
        <v>795.46760900000004</v>
      </c>
    </row>
    <row r="6673" spans="1:3">
      <c r="A6673" s="6673">
        <v>42382.510636092302</v>
      </c>
      <c r="B6673" s="1">
        <v>0.13841700000000001</v>
      </c>
      <c r="C6673" s="1">
        <v>795.32741699999997</v>
      </c>
    </row>
    <row r="6674" spans="1:3">
      <c r="A6674" s="6674">
        <v>42382.510674792102</v>
      </c>
      <c r="B6674" s="1">
        <v>0.13833300000000001</v>
      </c>
      <c r="C6674" s="1">
        <v>795</v>
      </c>
    </row>
    <row r="6675" spans="1:3">
      <c r="A6675" s="6675">
        <v>42382.510714590702</v>
      </c>
      <c r="B6675" s="1">
        <v>0.13825000000000001</v>
      </c>
      <c r="C6675" s="1">
        <v>795.36246500000004</v>
      </c>
    </row>
    <row r="6676" spans="1:3">
      <c r="A6676" s="6676">
        <v>42382.5107536375</v>
      </c>
      <c r="B6676" s="1">
        <v>0.13816700000000001</v>
      </c>
      <c r="C6676" s="1">
        <v>795.36246500000004</v>
      </c>
    </row>
    <row r="6677" spans="1:3">
      <c r="A6677" s="6677">
        <v>42382.510791816698</v>
      </c>
      <c r="B6677" s="1">
        <v>0.13808300000000001</v>
      </c>
      <c r="C6677" s="1">
        <v>795.36246500000004</v>
      </c>
    </row>
    <row r="6678" spans="1:3">
      <c r="A6678" s="6678">
        <v>42382.510829961197</v>
      </c>
      <c r="B6678" s="1">
        <v>0.13800000000000001</v>
      </c>
      <c r="C6678" s="1">
        <v>795.397513</v>
      </c>
    </row>
    <row r="6679" spans="1:3">
      <c r="A6679" s="6679">
        <v>42382.510867932098</v>
      </c>
      <c r="B6679" s="1">
        <v>0.13791700000000001</v>
      </c>
      <c r="C6679" s="1">
        <v>795.36246500000004</v>
      </c>
    </row>
    <row r="6680" spans="1:3">
      <c r="A6680" s="6680">
        <v>42382.510906111303</v>
      </c>
      <c r="B6680" s="1">
        <v>0.13783300000000001</v>
      </c>
      <c r="C6680" s="1">
        <v>795.43256099999996</v>
      </c>
    </row>
    <row r="6681" spans="1:3">
      <c r="A6681" s="6681">
        <v>42382.510944614398</v>
      </c>
      <c r="B6681" s="1">
        <v>0.13775000000000001</v>
      </c>
      <c r="C6681" s="1">
        <v>795.502658</v>
      </c>
    </row>
    <row r="6682" spans="1:3">
      <c r="A6682" s="6682">
        <v>42382.510982955602</v>
      </c>
      <c r="B6682" s="1">
        <v>0.13766700000000001</v>
      </c>
      <c r="C6682" s="1">
        <v>795.25732100000005</v>
      </c>
    </row>
    <row r="6683" spans="1:3">
      <c r="A6683" s="6683">
        <v>42382.5110214702</v>
      </c>
      <c r="B6683" s="1">
        <v>0.13758300000000001</v>
      </c>
      <c r="C6683" s="1">
        <v>795.46760900000004</v>
      </c>
    </row>
    <row r="6684" spans="1:3">
      <c r="A6684" s="6684">
        <v>42382.511059626297</v>
      </c>
      <c r="B6684" s="1">
        <v>0.13750000000000001</v>
      </c>
      <c r="C6684" s="1">
        <v>795.397513</v>
      </c>
    </row>
    <row r="6685" spans="1:3">
      <c r="A6685" s="6685">
        <v>42382.5110979905</v>
      </c>
      <c r="B6685" s="1">
        <v>0.13741700000000001</v>
      </c>
      <c r="C6685" s="1">
        <v>796.58915000000002</v>
      </c>
    </row>
    <row r="6686" spans="1:3">
      <c r="A6686" s="6686">
        <v>42382.511136320099</v>
      </c>
      <c r="B6686" s="1">
        <v>0.13733300000000001</v>
      </c>
      <c r="C6686" s="1">
        <v>795.22227199999998</v>
      </c>
    </row>
    <row r="6687" spans="1:3">
      <c r="A6687" s="6687">
        <v>42382.511174464598</v>
      </c>
      <c r="B6687" s="1">
        <v>0.13725000000000001</v>
      </c>
      <c r="C6687" s="1">
        <v>795.502658</v>
      </c>
    </row>
    <row r="6688" spans="1:3">
      <c r="A6688" s="6688">
        <v>42382.511213187499</v>
      </c>
      <c r="B6688" s="1">
        <v>0.13716700000000001</v>
      </c>
      <c r="C6688" s="1">
        <v>795.53770599999996</v>
      </c>
    </row>
    <row r="6689" spans="1:3">
      <c r="A6689" s="6689">
        <v>42382.511251887197</v>
      </c>
      <c r="B6689" s="1">
        <v>0.13708300000000001</v>
      </c>
      <c r="C6689" s="1">
        <v>795.36246500000004</v>
      </c>
    </row>
    <row r="6690" spans="1:3">
      <c r="A6690" s="6690">
        <v>42382.511290586903</v>
      </c>
      <c r="B6690" s="1">
        <v>0.13700000000000001</v>
      </c>
      <c r="C6690" s="1">
        <v>795.502658</v>
      </c>
    </row>
    <row r="6691" spans="1:3">
      <c r="A6691" s="6691">
        <v>42382.511328916502</v>
      </c>
      <c r="B6691" s="1">
        <v>0.13691700000000001</v>
      </c>
      <c r="C6691" s="1">
        <v>795</v>
      </c>
    </row>
    <row r="6692" spans="1:3">
      <c r="A6692" s="6692">
        <v>42382.5113676162</v>
      </c>
      <c r="B6692" s="1">
        <v>0.13683300000000001</v>
      </c>
      <c r="C6692" s="1">
        <v>795.64284999999995</v>
      </c>
    </row>
    <row r="6693" spans="1:3">
      <c r="A6693" s="6693">
        <v>42382.511406327503</v>
      </c>
      <c r="B6693" s="1">
        <v>0.13675000000000001</v>
      </c>
      <c r="C6693" s="1">
        <v>795.397513</v>
      </c>
    </row>
    <row r="6694" spans="1:3">
      <c r="A6694" s="6694">
        <v>42382.5114451892</v>
      </c>
      <c r="B6694" s="1">
        <v>0.13666700000000001</v>
      </c>
      <c r="C6694" s="1">
        <v>795.18722400000001</v>
      </c>
    </row>
    <row r="6695" spans="1:3">
      <c r="A6695" s="6695">
        <v>42382.511483727001</v>
      </c>
      <c r="B6695" s="1">
        <v>0.13658300000000001</v>
      </c>
      <c r="C6695" s="1">
        <v>795.85313900000006</v>
      </c>
    </row>
    <row r="6696" spans="1:3">
      <c r="A6696" s="6696">
        <v>42382.511522241599</v>
      </c>
      <c r="B6696" s="1">
        <v>0.13650000000000001</v>
      </c>
      <c r="C6696" s="1">
        <v>795.502658</v>
      </c>
    </row>
    <row r="6697" spans="1:3">
      <c r="A6697" s="6697">
        <v>42382.511560756298</v>
      </c>
      <c r="B6697" s="1">
        <v>0.13641700000000001</v>
      </c>
      <c r="C6697" s="1">
        <v>795.397513</v>
      </c>
    </row>
    <row r="6698" spans="1:3">
      <c r="A6698" s="6698">
        <v>42382.511598738798</v>
      </c>
      <c r="B6698" s="1">
        <v>0.13633300000000001</v>
      </c>
      <c r="C6698" s="1">
        <v>795.36246500000004</v>
      </c>
    </row>
    <row r="6699" spans="1:3">
      <c r="A6699" s="6699">
        <v>42382.511637427</v>
      </c>
      <c r="B6699" s="1">
        <v>0.13625000000000001</v>
      </c>
      <c r="C6699" s="1">
        <v>795.397513</v>
      </c>
    </row>
    <row r="6700" spans="1:3">
      <c r="A6700" s="6700">
        <v>42382.511675964801</v>
      </c>
      <c r="B6700" s="1">
        <v>0.13616700000000001</v>
      </c>
      <c r="C6700" s="1">
        <v>795.92323499999998</v>
      </c>
    </row>
    <row r="6701" spans="1:3">
      <c r="A6701" s="6701">
        <v>42382.511714826403</v>
      </c>
      <c r="B6701" s="1">
        <v>0.13608300000000001</v>
      </c>
      <c r="C6701" s="1">
        <v>795.46760900000004</v>
      </c>
    </row>
    <row r="6702" spans="1:3">
      <c r="A6702" s="6702">
        <v>42382.511753179097</v>
      </c>
      <c r="B6702" s="1">
        <v>0.13600000000000001</v>
      </c>
      <c r="C6702" s="1">
        <v>795.46760900000004</v>
      </c>
    </row>
    <row r="6703" spans="1:3">
      <c r="A6703" s="6703">
        <v>42382.511791878896</v>
      </c>
      <c r="B6703" s="1">
        <v>0.13591700000000001</v>
      </c>
      <c r="C6703" s="1">
        <v>795.32741699999997</v>
      </c>
    </row>
    <row r="6704" spans="1:3">
      <c r="A6704" s="6704">
        <v>42382.511830938602</v>
      </c>
      <c r="B6704" s="1">
        <v>0.13583300000000001</v>
      </c>
      <c r="C6704" s="1">
        <v>795.60780199999999</v>
      </c>
    </row>
    <row r="6705" spans="1:3">
      <c r="A6705" s="6705">
        <v>42382.5118698234</v>
      </c>
      <c r="B6705" s="1">
        <v>0.13575000000000001</v>
      </c>
      <c r="C6705" s="1">
        <v>795.04703199999994</v>
      </c>
    </row>
    <row r="6706" spans="1:3">
      <c r="A6706" s="6706">
        <v>42382.5119081761</v>
      </c>
      <c r="B6706" s="1">
        <v>0.13566700000000001</v>
      </c>
      <c r="C6706" s="1">
        <v>795.46760900000004</v>
      </c>
    </row>
    <row r="6707" spans="1:3">
      <c r="A6707" s="6707">
        <v>42382.511946505598</v>
      </c>
      <c r="B6707" s="1">
        <v>0.13558300000000001</v>
      </c>
      <c r="C6707" s="1">
        <v>795.57275400000003</v>
      </c>
    </row>
    <row r="6708" spans="1:3">
      <c r="A6708" s="6708">
        <v>42382.5119853789</v>
      </c>
      <c r="B6708" s="1">
        <v>0.13550000000000001</v>
      </c>
      <c r="C6708" s="1">
        <v>795.502658</v>
      </c>
    </row>
    <row r="6709" spans="1:3">
      <c r="A6709" s="6709">
        <v>42382.512024252203</v>
      </c>
      <c r="B6709" s="1">
        <v>0.13541700000000001</v>
      </c>
      <c r="C6709" s="1">
        <v>795</v>
      </c>
    </row>
    <row r="6710" spans="1:3">
      <c r="A6710" s="6710">
        <v>42382.512062963397</v>
      </c>
      <c r="B6710" s="1">
        <v>0.13533300000000001</v>
      </c>
      <c r="C6710" s="1">
        <v>795.43256099999996</v>
      </c>
    </row>
    <row r="6711" spans="1:3">
      <c r="A6711" s="6711">
        <v>42382.512101293003</v>
      </c>
      <c r="B6711" s="1">
        <v>0.13525000000000001</v>
      </c>
      <c r="C6711" s="1">
        <v>795</v>
      </c>
    </row>
    <row r="6712" spans="1:3">
      <c r="A6712" s="6712">
        <v>42382.512140177801</v>
      </c>
      <c r="B6712" s="1">
        <v>0.13516700000000001</v>
      </c>
      <c r="C6712" s="1">
        <v>795.53770599999996</v>
      </c>
    </row>
    <row r="6713" spans="1:3">
      <c r="A6713" s="6713">
        <v>42382.512179074198</v>
      </c>
      <c r="B6713" s="1">
        <v>0.13508300000000001</v>
      </c>
      <c r="C6713" s="1">
        <v>795.43256099999996</v>
      </c>
    </row>
    <row r="6714" spans="1:3">
      <c r="A6714" s="6714">
        <v>42382.512218121003</v>
      </c>
      <c r="B6714" s="1">
        <v>0.13500000000000001</v>
      </c>
      <c r="C6714" s="1">
        <v>795.43256099999996</v>
      </c>
    </row>
    <row r="6715" spans="1:3">
      <c r="A6715" s="6715">
        <v>42382.512256820701</v>
      </c>
      <c r="B6715" s="1">
        <v>0.13491700000000001</v>
      </c>
      <c r="C6715" s="1">
        <v>795.397513</v>
      </c>
    </row>
    <row r="6716" spans="1:3">
      <c r="A6716" s="6716">
        <v>42382.512295358501</v>
      </c>
      <c r="B6716" s="1">
        <v>0.13483300000000001</v>
      </c>
      <c r="C6716" s="1">
        <v>795.502658</v>
      </c>
    </row>
    <row r="6717" spans="1:3">
      <c r="A6717" s="6717">
        <v>42382.512334046602</v>
      </c>
      <c r="B6717" s="1">
        <v>0.13475000000000001</v>
      </c>
      <c r="C6717" s="1">
        <v>795.46760900000004</v>
      </c>
    </row>
    <row r="6718" spans="1:3">
      <c r="A6718" s="6718">
        <v>42382.512372757898</v>
      </c>
      <c r="B6718" s="1">
        <v>0.13466700000000001</v>
      </c>
      <c r="C6718" s="1">
        <v>795.43256099999996</v>
      </c>
    </row>
    <row r="6719" spans="1:3">
      <c r="A6719" s="6719">
        <v>42382.512411457603</v>
      </c>
      <c r="B6719" s="1">
        <v>0.13458300000000001</v>
      </c>
      <c r="C6719" s="1">
        <v>795.397513</v>
      </c>
    </row>
    <row r="6720" spans="1:3">
      <c r="A6720" s="6720">
        <v>42382.512450874601</v>
      </c>
      <c r="B6720" s="1">
        <v>0.13450000000000001</v>
      </c>
      <c r="C6720" s="1">
        <v>795.46760900000004</v>
      </c>
    </row>
    <row r="6721" spans="1:3">
      <c r="A6721" s="6721">
        <v>42382.512489389199</v>
      </c>
      <c r="B6721" s="1">
        <v>0.13441700000000001</v>
      </c>
      <c r="C6721" s="1">
        <v>795.60780199999999</v>
      </c>
    </row>
    <row r="6722" spans="1:3">
      <c r="A6722" s="6722">
        <v>42382.512527741899</v>
      </c>
      <c r="B6722" s="1">
        <v>0.13433300000000001</v>
      </c>
      <c r="C6722" s="1">
        <v>795.46760900000004</v>
      </c>
    </row>
    <row r="6723" spans="1:3">
      <c r="A6723" s="6723">
        <v>42382.512566245001</v>
      </c>
      <c r="B6723" s="1">
        <v>0.13425000000000001</v>
      </c>
      <c r="C6723" s="1">
        <v>795.18722400000001</v>
      </c>
    </row>
    <row r="6724" spans="1:3">
      <c r="A6724" s="6724">
        <v>42382.512604956297</v>
      </c>
      <c r="B6724" s="1">
        <v>0.13416700000000001</v>
      </c>
      <c r="C6724" s="1">
        <v>795.43256099999996</v>
      </c>
    </row>
    <row r="6725" spans="1:3">
      <c r="A6725" s="6725">
        <v>42382.512643470902</v>
      </c>
      <c r="B6725" s="1">
        <v>0.13408300000000001</v>
      </c>
      <c r="C6725" s="1">
        <v>795.46760900000004</v>
      </c>
    </row>
    <row r="6726" spans="1:3">
      <c r="A6726" s="6726">
        <v>42382.512681812099</v>
      </c>
      <c r="B6726" s="1">
        <v>0.13400000000000001</v>
      </c>
      <c r="C6726" s="1">
        <v>795.57275400000003</v>
      </c>
    </row>
    <row r="6727" spans="1:3">
      <c r="A6727" s="6727">
        <v>42382.512723068197</v>
      </c>
      <c r="B6727" s="1">
        <v>0.13391700000000001</v>
      </c>
      <c r="C6727" s="1">
        <v>795.36246500000004</v>
      </c>
    </row>
    <row r="6728" spans="1:3">
      <c r="A6728" s="6728">
        <v>42382.512764821797</v>
      </c>
      <c r="B6728" s="1">
        <v>0.13383300000000001</v>
      </c>
      <c r="C6728" s="1">
        <v>795.502658</v>
      </c>
    </row>
    <row r="6729" spans="1:3">
      <c r="A6729" s="6729">
        <v>42382.512804065103</v>
      </c>
      <c r="B6729" s="1">
        <v>0.13375000000000001</v>
      </c>
      <c r="C6729" s="1">
        <v>795.53770599999996</v>
      </c>
    </row>
    <row r="6730" spans="1:3">
      <c r="A6730" s="6730">
        <v>42382.512843135002</v>
      </c>
      <c r="B6730" s="1">
        <v>0.13366700000000001</v>
      </c>
      <c r="C6730" s="1">
        <v>795.71294599999999</v>
      </c>
    </row>
    <row r="6731" spans="1:3">
      <c r="A6731" s="6731">
        <v>42382.512883269097</v>
      </c>
      <c r="B6731" s="1">
        <v>0.13358300000000001</v>
      </c>
      <c r="C6731" s="1">
        <v>795.46760900000004</v>
      </c>
    </row>
    <row r="6732" spans="1:3">
      <c r="A6732" s="6732">
        <v>42382.512922339003</v>
      </c>
      <c r="B6732" s="1">
        <v>0.13350000000000001</v>
      </c>
      <c r="C6732" s="1">
        <v>795.43256099999996</v>
      </c>
    </row>
    <row r="6733" spans="1:3">
      <c r="A6733" s="6733">
        <v>42382.512961038701</v>
      </c>
      <c r="B6733" s="1">
        <v>0.13341700000000001</v>
      </c>
      <c r="C6733" s="1">
        <v>795.43256099999996</v>
      </c>
    </row>
    <row r="6734" spans="1:3">
      <c r="A6734" s="6734">
        <v>42382.513000097097</v>
      </c>
      <c r="B6734" s="1">
        <v>0.13333300000000001</v>
      </c>
      <c r="C6734" s="1">
        <v>795.57275400000003</v>
      </c>
    </row>
    <row r="6735" spans="1:3">
      <c r="A6735" s="6735">
        <v>42382.513038993398</v>
      </c>
      <c r="B6735" s="1">
        <v>0.13325000000000001</v>
      </c>
      <c r="C6735" s="1">
        <v>795.88818700000002</v>
      </c>
    </row>
    <row r="6736" spans="1:3">
      <c r="A6736" s="6736">
        <v>42382.513077866701</v>
      </c>
      <c r="B6736" s="1">
        <v>0.13316700000000001</v>
      </c>
      <c r="C6736" s="1">
        <v>795.60780199999999</v>
      </c>
    </row>
    <row r="6737" spans="1:3">
      <c r="A6737" s="6737">
        <v>42382.513116739901</v>
      </c>
      <c r="B6737" s="1">
        <v>0.13308300000000001</v>
      </c>
      <c r="C6737" s="1">
        <v>795.36246500000004</v>
      </c>
    </row>
    <row r="6738" spans="1:3">
      <c r="A6738" s="6738">
        <v>42382.513156168403</v>
      </c>
      <c r="B6738" s="1">
        <v>0.13300000000000001</v>
      </c>
      <c r="C6738" s="1">
        <v>795.397513</v>
      </c>
    </row>
    <row r="6739" spans="1:3">
      <c r="A6739" s="6739">
        <v>42382.513195053201</v>
      </c>
      <c r="B6739" s="1">
        <v>0.13291700000000001</v>
      </c>
      <c r="C6739" s="1">
        <v>795.15217600000005</v>
      </c>
    </row>
    <row r="6740" spans="1:3">
      <c r="A6740" s="6740">
        <v>42382.513233938</v>
      </c>
      <c r="B6740" s="1">
        <v>0.13283300000000001</v>
      </c>
      <c r="C6740" s="1">
        <v>795.43256099999996</v>
      </c>
    </row>
    <row r="6741" spans="1:3">
      <c r="A6741" s="6741">
        <v>42382.513273169898</v>
      </c>
      <c r="B6741" s="1">
        <v>0.13275000000000001</v>
      </c>
      <c r="C6741" s="1">
        <v>796.02837999999997</v>
      </c>
    </row>
    <row r="6742" spans="1:3">
      <c r="A6742" s="6742">
        <v>42382.513312054703</v>
      </c>
      <c r="B6742" s="1">
        <v>0.13266700000000001</v>
      </c>
      <c r="C6742" s="1">
        <v>795.397513</v>
      </c>
    </row>
    <row r="6743" spans="1:3">
      <c r="A6743" s="6743">
        <v>42382.513350765999</v>
      </c>
      <c r="B6743" s="1">
        <v>0.13258300000000001</v>
      </c>
      <c r="C6743" s="1">
        <v>795.43256099999996</v>
      </c>
    </row>
    <row r="6744" spans="1:3">
      <c r="A6744" s="6744">
        <v>42382.5133896392</v>
      </c>
      <c r="B6744" s="1">
        <v>0.13250000000000001</v>
      </c>
      <c r="C6744" s="1">
        <v>795.46760900000004</v>
      </c>
    </row>
    <row r="6745" spans="1:3">
      <c r="A6745" s="6745">
        <v>42382.513428535603</v>
      </c>
      <c r="B6745" s="1">
        <v>0.13241700000000001</v>
      </c>
      <c r="C6745" s="1">
        <v>795.43256099999996</v>
      </c>
    </row>
    <row r="6746" spans="1:3">
      <c r="A6746" s="6746">
        <v>42382.513467408797</v>
      </c>
      <c r="B6746" s="1">
        <v>0.13233300000000001</v>
      </c>
      <c r="C6746" s="1">
        <v>795.46760900000004</v>
      </c>
    </row>
    <row r="6747" spans="1:3">
      <c r="A6747" s="6747">
        <v>42382.513506652198</v>
      </c>
      <c r="B6747" s="1">
        <v>0.13225000000000001</v>
      </c>
      <c r="C6747" s="1">
        <v>795.502658</v>
      </c>
    </row>
    <row r="6748" spans="1:3">
      <c r="A6748" s="6748">
        <v>42382.513546069102</v>
      </c>
      <c r="B6748" s="1">
        <v>0.13216700000000001</v>
      </c>
      <c r="C6748" s="1">
        <v>795.397513</v>
      </c>
    </row>
    <row r="6749" spans="1:3">
      <c r="A6749" s="6749">
        <v>42382.513585671099</v>
      </c>
      <c r="B6749" s="1">
        <v>0.13208300000000001</v>
      </c>
      <c r="C6749" s="1">
        <v>795.57275400000003</v>
      </c>
    </row>
    <row r="6750" spans="1:3">
      <c r="A6750" s="6750">
        <v>42382.513624555897</v>
      </c>
      <c r="B6750" s="1">
        <v>0.13200000000000001</v>
      </c>
      <c r="C6750" s="1">
        <v>795.43256099999996</v>
      </c>
    </row>
    <row r="6751" spans="1:3">
      <c r="A6751" s="6751">
        <v>42382.513663452301</v>
      </c>
      <c r="B6751" s="1">
        <v>0.13191700000000001</v>
      </c>
      <c r="C6751" s="1">
        <v>795.397513</v>
      </c>
    </row>
    <row r="6752" spans="1:3">
      <c r="A6752" s="6752">
        <v>42382.513701955402</v>
      </c>
      <c r="B6752" s="1">
        <v>0.13183300000000001</v>
      </c>
      <c r="C6752" s="1">
        <v>795.46760900000004</v>
      </c>
    </row>
    <row r="6753" spans="1:3">
      <c r="A6753" s="6753">
        <v>42382.51374047</v>
      </c>
      <c r="B6753" s="1">
        <v>0.13175000000000001</v>
      </c>
      <c r="C6753" s="1">
        <v>795.46760900000004</v>
      </c>
    </row>
    <row r="6754" spans="1:3">
      <c r="A6754" s="6754">
        <v>42382.513779192901</v>
      </c>
      <c r="B6754" s="1">
        <v>0.13166700000000001</v>
      </c>
      <c r="C6754" s="1">
        <v>795.57275400000003</v>
      </c>
    </row>
    <row r="6755" spans="1:3">
      <c r="A6755" s="6755">
        <v>42382.513818436302</v>
      </c>
      <c r="B6755" s="1">
        <v>0.13158300000000001</v>
      </c>
      <c r="C6755" s="1">
        <v>795.43256099999996</v>
      </c>
    </row>
    <row r="6756" spans="1:3">
      <c r="A6756" s="6756">
        <v>42382.513857309503</v>
      </c>
      <c r="B6756" s="1">
        <v>0.13150000000000001</v>
      </c>
      <c r="C6756" s="1">
        <v>795.397513</v>
      </c>
    </row>
    <row r="6757" spans="1:3">
      <c r="A6757" s="6757">
        <v>42382.513897270102</v>
      </c>
      <c r="B6757" s="1">
        <v>0.13141700000000001</v>
      </c>
      <c r="C6757" s="1">
        <v>795.46760900000004</v>
      </c>
    </row>
    <row r="6758" spans="1:3">
      <c r="A6758" s="6758">
        <v>42382.513936883697</v>
      </c>
      <c r="B6758" s="1">
        <v>0.13133300000000001</v>
      </c>
      <c r="C6758" s="1">
        <v>795.43256099999996</v>
      </c>
    </row>
    <row r="6759" spans="1:3">
      <c r="A6759" s="6759">
        <v>42382.513976844297</v>
      </c>
      <c r="B6759" s="1">
        <v>0.13125000000000001</v>
      </c>
      <c r="C6759" s="1">
        <v>795.397513</v>
      </c>
    </row>
    <row r="6760" spans="1:3">
      <c r="A6760" s="6760">
        <v>42382.514016804802</v>
      </c>
      <c r="B6760" s="1">
        <v>0.13116700000000001</v>
      </c>
      <c r="C6760" s="1">
        <v>795.53770599999996</v>
      </c>
    </row>
    <row r="6761" spans="1:3">
      <c r="A6761" s="6761">
        <v>42382.514055874803</v>
      </c>
      <c r="B6761" s="1">
        <v>0.13108300000000001</v>
      </c>
      <c r="C6761" s="1">
        <v>795.502658</v>
      </c>
    </row>
    <row r="6762" spans="1:3">
      <c r="A6762" s="6762">
        <v>42382.514095118197</v>
      </c>
      <c r="B6762" s="1">
        <v>0.13100000000000001</v>
      </c>
      <c r="C6762" s="1">
        <v>795.397513</v>
      </c>
    </row>
    <row r="6763" spans="1:3">
      <c r="A6763" s="6763">
        <v>42382.5141340029</v>
      </c>
      <c r="B6763" s="1">
        <v>0.13091700000000001</v>
      </c>
      <c r="C6763" s="1">
        <v>795.57275400000003</v>
      </c>
    </row>
    <row r="6764" spans="1:3">
      <c r="A6764" s="6764">
        <v>42382.514172691102</v>
      </c>
      <c r="B6764" s="1">
        <v>0.130833</v>
      </c>
      <c r="C6764" s="1">
        <v>795.29236900000001</v>
      </c>
    </row>
    <row r="6765" spans="1:3">
      <c r="A6765" s="6765">
        <v>42382.514211217298</v>
      </c>
      <c r="B6765" s="1">
        <v>0.13075000000000001</v>
      </c>
      <c r="C6765" s="1">
        <v>795.36246500000004</v>
      </c>
    </row>
    <row r="6766" spans="1:3">
      <c r="A6766" s="6766">
        <v>42382.514250113702</v>
      </c>
      <c r="B6766" s="1">
        <v>0.13066700000000001</v>
      </c>
      <c r="C6766" s="1">
        <v>795.46760900000004</v>
      </c>
    </row>
    <row r="6767" spans="1:3">
      <c r="A6767" s="6767">
        <v>42382.5142888134</v>
      </c>
      <c r="B6767" s="1">
        <v>0.130583</v>
      </c>
      <c r="C6767" s="1">
        <v>795.397513</v>
      </c>
    </row>
    <row r="6768" spans="1:3">
      <c r="A6768" s="6768">
        <v>42382.514328045298</v>
      </c>
      <c r="B6768" s="1">
        <v>0.1305</v>
      </c>
      <c r="C6768" s="1">
        <v>796.55410199999994</v>
      </c>
    </row>
    <row r="6769" spans="1:3">
      <c r="A6769" s="6769">
        <v>42382.514366756601</v>
      </c>
      <c r="B6769" s="1">
        <v>0.13041700000000001</v>
      </c>
      <c r="C6769" s="1">
        <v>795.36246500000004</v>
      </c>
    </row>
    <row r="6770" spans="1:3">
      <c r="A6770" s="6770">
        <v>42382.514405826398</v>
      </c>
      <c r="B6770" s="1">
        <v>0.130333</v>
      </c>
      <c r="C6770" s="1">
        <v>795.43256099999996</v>
      </c>
    </row>
    <row r="6771" spans="1:3">
      <c r="A6771" s="6771">
        <v>42382.514444503002</v>
      </c>
      <c r="B6771" s="1">
        <v>0.13025</v>
      </c>
      <c r="C6771" s="1">
        <v>795.397513</v>
      </c>
    </row>
    <row r="6772" spans="1:3">
      <c r="A6772" s="6772">
        <v>42382.514483746403</v>
      </c>
      <c r="B6772" s="1">
        <v>0.130167</v>
      </c>
      <c r="C6772" s="1">
        <v>795.60780199999999</v>
      </c>
    </row>
    <row r="6773" spans="1:3">
      <c r="A6773" s="6773">
        <v>42382.514523001402</v>
      </c>
      <c r="B6773" s="1">
        <v>0.130083</v>
      </c>
      <c r="C6773" s="1">
        <v>795.67789800000003</v>
      </c>
    </row>
    <row r="6774" spans="1:3">
      <c r="A6774" s="6774">
        <v>42382.514563147102</v>
      </c>
      <c r="B6774" s="1">
        <v>0.13</v>
      </c>
      <c r="C6774" s="1">
        <v>795.36246500000004</v>
      </c>
    </row>
    <row r="6775" spans="1:3">
      <c r="A6775" s="6775">
        <v>42382.514602922602</v>
      </c>
      <c r="B6775" s="1">
        <v>0.129917</v>
      </c>
      <c r="C6775" s="1">
        <v>795.53770599999996</v>
      </c>
    </row>
    <row r="6776" spans="1:3">
      <c r="A6776" s="6776">
        <v>42382.514642003996</v>
      </c>
      <c r="B6776" s="1">
        <v>0.129833</v>
      </c>
      <c r="C6776" s="1">
        <v>795.25732100000005</v>
      </c>
    </row>
    <row r="6777" spans="1:3">
      <c r="A6777" s="6777">
        <v>42382.514681062297</v>
      </c>
      <c r="B6777" s="1">
        <v>0.12975</v>
      </c>
      <c r="C6777" s="1">
        <v>795.36246500000004</v>
      </c>
    </row>
    <row r="6778" spans="1:3">
      <c r="A6778" s="6778">
        <v>42382.514720109102</v>
      </c>
      <c r="B6778" s="1">
        <v>0.129667</v>
      </c>
      <c r="C6778" s="1">
        <v>795.397513</v>
      </c>
    </row>
    <row r="6779" spans="1:3">
      <c r="A6779" s="6779">
        <v>42382.514759179001</v>
      </c>
      <c r="B6779" s="1">
        <v>0.129583</v>
      </c>
      <c r="C6779" s="1">
        <v>795.36246500000004</v>
      </c>
    </row>
    <row r="6780" spans="1:3">
      <c r="A6780" s="6780">
        <v>42382.514797705197</v>
      </c>
      <c r="B6780" s="1">
        <v>0.1295</v>
      </c>
      <c r="C6780" s="1">
        <v>795.397513</v>
      </c>
    </row>
    <row r="6781" spans="1:3">
      <c r="A6781" s="6781">
        <v>42382.514836404902</v>
      </c>
      <c r="B6781" s="1">
        <v>0.129417</v>
      </c>
      <c r="C6781" s="1">
        <v>795.397513</v>
      </c>
    </row>
    <row r="6782" spans="1:3">
      <c r="A6782" s="6782">
        <v>42382.514875463203</v>
      </c>
      <c r="B6782" s="1">
        <v>0.129333</v>
      </c>
      <c r="C6782" s="1">
        <v>795.502658</v>
      </c>
    </row>
    <row r="6783" spans="1:3">
      <c r="A6783" s="6783">
        <v>42382.514914880201</v>
      </c>
      <c r="B6783" s="1">
        <v>0.12925</v>
      </c>
      <c r="C6783" s="1">
        <v>795.60780199999999</v>
      </c>
    </row>
    <row r="6784" spans="1:3">
      <c r="A6784" s="6784">
        <v>42382.514953949998</v>
      </c>
      <c r="B6784" s="1">
        <v>0.129167</v>
      </c>
      <c r="C6784" s="1">
        <v>795.397513</v>
      </c>
    </row>
    <row r="6785" spans="1:3">
      <c r="A6785" s="6785">
        <v>42382.5149928233</v>
      </c>
      <c r="B6785" s="1">
        <v>0.129083</v>
      </c>
      <c r="C6785" s="1">
        <v>795.502658</v>
      </c>
    </row>
    <row r="6786" spans="1:3">
      <c r="A6786" s="6786">
        <v>42382.515032448398</v>
      </c>
      <c r="B6786" s="1">
        <v>0.129</v>
      </c>
      <c r="C6786" s="1">
        <v>795.74799499999995</v>
      </c>
    </row>
    <row r="6787" spans="1:3">
      <c r="A6787" s="6787">
        <v>42382.515072582501</v>
      </c>
      <c r="B6787" s="1">
        <v>0.128917</v>
      </c>
      <c r="C6787" s="1">
        <v>795.53770599999996</v>
      </c>
    </row>
    <row r="6788" spans="1:3">
      <c r="A6788" s="6788">
        <v>42382.5151118375</v>
      </c>
      <c r="B6788" s="1">
        <v>0.128833</v>
      </c>
      <c r="C6788" s="1">
        <v>795.502658</v>
      </c>
    </row>
    <row r="6789" spans="1:3">
      <c r="A6789" s="6789">
        <v>42382.515151069303</v>
      </c>
      <c r="B6789" s="1">
        <v>0.12875</v>
      </c>
      <c r="C6789" s="1">
        <v>795.43256099999996</v>
      </c>
    </row>
    <row r="6790" spans="1:3">
      <c r="A6790" s="6790">
        <v>42382.515189954102</v>
      </c>
      <c r="B6790" s="1">
        <v>0.128667</v>
      </c>
      <c r="C6790" s="1">
        <v>795.397513</v>
      </c>
    </row>
    <row r="6791" spans="1:3">
      <c r="A6791" s="6791">
        <v>42382.5152288389</v>
      </c>
      <c r="B6791" s="1">
        <v>0.128583</v>
      </c>
      <c r="C6791" s="1">
        <v>795.46760900000004</v>
      </c>
    </row>
    <row r="6792" spans="1:3">
      <c r="A6792" s="6792">
        <v>42382.515267723698</v>
      </c>
      <c r="B6792" s="1">
        <v>0.1285</v>
      </c>
      <c r="C6792" s="1">
        <v>795.53770599999996</v>
      </c>
    </row>
    <row r="6793" spans="1:3">
      <c r="A6793" s="6793">
        <v>42382.515306423498</v>
      </c>
      <c r="B6793" s="1">
        <v>0.128417</v>
      </c>
      <c r="C6793" s="1">
        <v>795.43256099999996</v>
      </c>
    </row>
    <row r="6794" spans="1:3">
      <c r="A6794" s="6794">
        <v>42382.515344938103</v>
      </c>
      <c r="B6794" s="1">
        <v>0.128333</v>
      </c>
      <c r="C6794" s="1">
        <v>795.397513</v>
      </c>
    </row>
    <row r="6795" spans="1:3">
      <c r="A6795" s="6795">
        <v>42382.515383649399</v>
      </c>
      <c r="B6795" s="1">
        <v>0.12825</v>
      </c>
      <c r="C6795" s="1">
        <v>795.32741699999997</v>
      </c>
    </row>
    <row r="6796" spans="1:3">
      <c r="A6796" s="6796">
        <v>42382.5154225226</v>
      </c>
      <c r="B6796" s="1">
        <v>0.128167</v>
      </c>
      <c r="C6796" s="1">
        <v>795.43256099999996</v>
      </c>
    </row>
    <row r="6797" spans="1:3">
      <c r="A6797" s="6797">
        <v>42382.515461037299</v>
      </c>
      <c r="B6797" s="1">
        <v>0.128083</v>
      </c>
      <c r="C6797" s="1">
        <v>796.06342800000004</v>
      </c>
    </row>
    <row r="6798" spans="1:3">
      <c r="A6798" s="6798">
        <v>42382.515500107198</v>
      </c>
      <c r="B6798" s="1">
        <v>0.128</v>
      </c>
      <c r="C6798" s="1">
        <v>795.46760900000004</v>
      </c>
    </row>
    <row r="6799" spans="1:3">
      <c r="A6799" s="6799">
        <v>42382.515539350599</v>
      </c>
      <c r="B6799" s="1">
        <v>0.127917</v>
      </c>
      <c r="C6799" s="1">
        <v>795.43256099999996</v>
      </c>
    </row>
    <row r="6800" spans="1:3">
      <c r="A6800" s="6800">
        <v>42382.5155791492</v>
      </c>
      <c r="B6800" s="1">
        <v>0.127833</v>
      </c>
      <c r="C6800" s="1">
        <v>795.88818700000002</v>
      </c>
    </row>
    <row r="6801" spans="1:3">
      <c r="A6801" s="6801">
        <v>42382.515618195997</v>
      </c>
      <c r="B6801" s="1">
        <v>0.12775</v>
      </c>
      <c r="C6801" s="1">
        <v>795.53770599999996</v>
      </c>
    </row>
    <row r="6802" spans="1:3">
      <c r="A6802" s="6802">
        <v>42382.515657265903</v>
      </c>
      <c r="B6802" s="1">
        <v>0.127667</v>
      </c>
      <c r="C6802" s="1">
        <v>795.32741699999997</v>
      </c>
    </row>
    <row r="6803" spans="1:3">
      <c r="A6803" s="6803">
        <v>42382.515696509297</v>
      </c>
      <c r="B6803" s="1">
        <v>0.127583</v>
      </c>
      <c r="C6803" s="1">
        <v>795.32741699999997</v>
      </c>
    </row>
    <row r="6804" spans="1:3">
      <c r="A6804" s="6804">
        <v>42382.515735556</v>
      </c>
      <c r="B6804" s="1">
        <v>0.1275</v>
      </c>
      <c r="C6804" s="1">
        <v>795</v>
      </c>
    </row>
    <row r="6805" spans="1:3">
      <c r="A6805" s="6805">
        <v>42382.515774811</v>
      </c>
      <c r="B6805" s="1">
        <v>0.127417</v>
      </c>
      <c r="C6805" s="1">
        <v>795.397513</v>
      </c>
    </row>
    <row r="6806" spans="1:3">
      <c r="A6806" s="6806">
        <v>42382.515814042803</v>
      </c>
      <c r="B6806" s="1">
        <v>0.127333</v>
      </c>
      <c r="C6806" s="1">
        <v>795.502658</v>
      </c>
    </row>
    <row r="6807" spans="1:3">
      <c r="A6807" s="6807">
        <v>42382.515853656398</v>
      </c>
      <c r="B6807" s="1">
        <v>0.12725</v>
      </c>
      <c r="C6807" s="1">
        <v>796.65924600000005</v>
      </c>
    </row>
    <row r="6808" spans="1:3">
      <c r="A6808" s="6808">
        <v>42382.515892714699</v>
      </c>
      <c r="B6808" s="1">
        <v>0.127167</v>
      </c>
      <c r="C6808" s="1">
        <v>795.397513</v>
      </c>
    </row>
    <row r="6809" spans="1:3">
      <c r="A6809" s="6809">
        <v>42382.515931969698</v>
      </c>
      <c r="B6809" s="1">
        <v>0.127083</v>
      </c>
      <c r="C6809" s="1">
        <v>795.43256099999996</v>
      </c>
    </row>
    <row r="6810" spans="1:3">
      <c r="A6810" s="6810">
        <v>42382.515971375004</v>
      </c>
      <c r="B6810" s="1">
        <v>0.127</v>
      </c>
      <c r="C6810" s="1">
        <v>795.43256099999996</v>
      </c>
    </row>
    <row r="6811" spans="1:3">
      <c r="A6811" s="6811">
        <v>42382.516010630003</v>
      </c>
      <c r="B6811" s="1">
        <v>0.126917</v>
      </c>
      <c r="C6811" s="1">
        <v>795.397513</v>
      </c>
    </row>
    <row r="6812" spans="1:3">
      <c r="A6812" s="6812">
        <v>42382.516049688304</v>
      </c>
      <c r="B6812" s="1">
        <v>0.126833</v>
      </c>
      <c r="C6812" s="1">
        <v>795.57275400000003</v>
      </c>
    </row>
    <row r="6813" spans="1:3">
      <c r="A6813" s="6813">
        <v>42382.516088943303</v>
      </c>
      <c r="B6813" s="1">
        <v>0.12675</v>
      </c>
      <c r="C6813" s="1">
        <v>795.36246500000004</v>
      </c>
    </row>
    <row r="6814" spans="1:3">
      <c r="A6814" s="6814">
        <v>42382.516129632597</v>
      </c>
      <c r="B6814" s="1">
        <v>0.126667</v>
      </c>
      <c r="C6814" s="1">
        <v>795.43256099999996</v>
      </c>
    </row>
    <row r="6815" spans="1:3">
      <c r="A6815" s="6815">
        <v>42382.516169766699</v>
      </c>
      <c r="B6815" s="1">
        <v>0.126583</v>
      </c>
      <c r="C6815" s="1">
        <v>795.46760900000004</v>
      </c>
    </row>
    <row r="6816" spans="1:3">
      <c r="A6816" s="6816">
        <v>42382.516208836598</v>
      </c>
      <c r="B6816" s="1">
        <v>0.1265</v>
      </c>
      <c r="C6816" s="1">
        <v>795.43256099999996</v>
      </c>
    </row>
    <row r="6817" spans="1:3">
      <c r="A6817" s="6817">
        <v>42382.516247894899</v>
      </c>
      <c r="B6817" s="1">
        <v>0.126417</v>
      </c>
      <c r="C6817" s="1">
        <v>795.502658</v>
      </c>
    </row>
    <row r="6818" spans="1:3">
      <c r="A6818" s="6818">
        <v>42382.516287149898</v>
      </c>
      <c r="B6818" s="1">
        <v>0.126333</v>
      </c>
      <c r="C6818" s="1">
        <v>795.46760900000004</v>
      </c>
    </row>
    <row r="6819" spans="1:3">
      <c r="A6819" s="6819">
        <v>42382.516326555196</v>
      </c>
      <c r="B6819" s="1">
        <v>0.12625</v>
      </c>
      <c r="C6819" s="1">
        <v>795.46760900000004</v>
      </c>
    </row>
    <row r="6820" spans="1:3">
      <c r="A6820" s="6820">
        <v>42382.516365798598</v>
      </c>
      <c r="B6820" s="1">
        <v>0.126167</v>
      </c>
      <c r="C6820" s="1">
        <v>795.46760900000004</v>
      </c>
    </row>
    <row r="6821" spans="1:3">
      <c r="A6821" s="6821">
        <v>42382.516405227099</v>
      </c>
      <c r="B6821" s="1">
        <v>0.126083</v>
      </c>
      <c r="C6821" s="1">
        <v>795.397513</v>
      </c>
    </row>
    <row r="6822" spans="1:3">
      <c r="A6822" s="6822">
        <v>42382.516444111898</v>
      </c>
      <c r="B6822" s="1">
        <v>0.126</v>
      </c>
      <c r="C6822" s="1">
        <v>795.57275400000003</v>
      </c>
    </row>
    <row r="6823" spans="1:3">
      <c r="A6823" s="6823">
        <v>42382.516482985098</v>
      </c>
      <c r="B6823" s="1">
        <v>0.125917</v>
      </c>
      <c r="C6823" s="1">
        <v>795.08208000000002</v>
      </c>
    </row>
    <row r="6824" spans="1:3">
      <c r="A6824" s="6824">
        <v>42382.5165224136</v>
      </c>
      <c r="B6824" s="1">
        <v>0.125833</v>
      </c>
      <c r="C6824" s="1">
        <v>795.502658</v>
      </c>
    </row>
    <row r="6825" spans="1:3">
      <c r="A6825" s="6825">
        <v>42382.516562027202</v>
      </c>
      <c r="B6825" s="1">
        <v>0.12575</v>
      </c>
      <c r="C6825" s="1">
        <v>795.46760900000004</v>
      </c>
    </row>
    <row r="6826" spans="1:3">
      <c r="A6826" s="6826">
        <v>42382.516601814197</v>
      </c>
      <c r="B6826" s="1">
        <v>0.125667</v>
      </c>
      <c r="C6826" s="1">
        <v>795.43256099999996</v>
      </c>
    </row>
    <row r="6827" spans="1:3">
      <c r="A6827" s="6827">
        <v>42382.5166406875</v>
      </c>
      <c r="B6827" s="1">
        <v>0.125583</v>
      </c>
      <c r="C6827" s="1">
        <v>795.36246500000004</v>
      </c>
    </row>
    <row r="6828" spans="1:3">
      <c r="A6828" s="6828">
        <v>42382.516679757398</v>
      </c>
      <c r="B6828" s="1">
        <v>0.1255</v>
      </c>
      <c r="C6828" s="1">
        <v>795.43256099999996</v>
      </c>
    </row>
    <row r="6829" spans="1:3">
      <c r="A6829" s="6829">
        <v>42382.516718815699</v>
      </c>
      <c r="B6829" s="1">
        <v>0.125417</v>
      </c>
      <c r="C6829" s="1">
        <v>795.502658</v>
      </c>
    </row>
    <row r="6830" spans="1:3">
      <c r="A6830" s="6830">
        <v>42382.516758417703</v>
      </c>
      <c r="B6830" s="1">
        <v>0.125333</v>
      </c>
      <c r="C6830" s="1">
        <v>795.397513</v>
      </c>
    </row>
    <row r="6831" spans="1:3">
      <c r="A6831" s="6831">
        <v>42382.516797475997</v>
      </c>
      <c r="B6831" s="1">
        <v>0.12525</v>
      </c>
      <c r="C6831" s="1">
        <v>795.53770599999996</v>
      </c>
    </row>
    <row r="6832" spans="1:3">
      <c r="A6832" s="6832">
        <v>42382.516836719398</v>
      </c>
      <c r="B6832" s="1">
        <v>0.125167</v>
      </c>
      <c r="C6832" s="1">
        <v>795.36246500000004</v>
      </c>
    </row>
    <row r="6833" spans="1:3">
      <c r="A6833" s="6833">
        <v>42382.516875615802</v>
      </c>
      <c r="B6833" s="1">
        <v>0.125083</v>
      </c>
      <c r="C6833" s="1">
        <v>795</v>
      </c>
    </row>
    <row r="6834" spans="1:3">
      <c r="A6834" s="6834">
        <v>42382.516914489002</v>
      </c>
      <c r="B6834" s="1">
        <v>0.125</v>
      </c>
      <c r="C6834" s="1">
        <v>795.397513</v>
      </c>
    </row>
    <row r="6835" spans="1:3">
      <c r="A6835" s="6835">
        <v>42382.516953917497</v>
      </c>
      <c r="B6835" s="1">
        <v>0.124917</v>
      </c>
      <c r="C6835" s="1">
        <v>795.64284999999995</v>
      </c>
    </row>
    <row r="6836" spans="1:3">
      <c r="A6836" s="6836">
        <v>42382.516993345998</v>
      </c>
      <c r="B6836" s="1">
        <v>0.124833</v>
      </c>
      <c r="C6836" s="1">
        <v>795.32741699999997</v>
      </c>
    </row>
    <row r="6837" spans="1:3">
      <c r="A6837" s="6837">
        <v>42382.517032577802</v>
      </c>
      <c r="B6837" s="1">
        <v>0.12475</v>
      </c>
      <c r="C6837" s="1">
        <v>795.32741699999997</v>
      </c>
    </row>
    <row r="6838" spans="1:3">
      <c r="A6838" s="6838">
        <v>42382.517072017799</v>
      </c>
      <c r="B6838" s="1">
        <v>0.124667</v>
      </c>
      <c r="C6838" s="1">
        <v>795.46760900000004</v>
      </c>
    </row>
    <row r="6839" spans="1:3">
      <c r="A6839" s="6839">
        <v>42382.5171116083</v>
      </c>
      <c r="B6839" s="1">
        <v>0.124583</v>
      </c>
      <c r="C6839" s="1">
        <v>795.43256099999996</v>
      </c>
    </row>
    <row r="6840" spans="1:3">
      <c r="A6840" s="6840">
        <v>42382.517151025197</v>
      </c>
      <c r="B6840" s="1">
        <v>0.1245</v>
      </c>
      <c r="C6840" s="1">
        <v>795</v>
      </c>
    </row>
    <row r="6841" spans="1:3">
      <c r="A6841" s="6841">
        <v>42382.517191008897</v>
      </c>
      <c r="B6841" s="1">
        <v>0.124417</v>
      </c>
      <c r="C6841" s="1">
        <v>795.08208000000002</v>
      </c>
    </row>
    <row r="6842" spans="1:3">
      <c r="A6842" s="6842">
        <v>42382.517230796002</v>
      </c>
      <c r="B6842" s="1">
        <v>0.124333</v>
      </c>
      <c r="C6842" s="1">
        <v>795.43256099999996</v>
      </c>
    </row>
    <row r="6843" spans="1:3">
      <c r="A6843" s="6843">
        <v>42382.517270201301</v>
      </c>
      <c r="B6843" s="1">
        <v>0.12425</v>
      </c>
      <c r="C6843" s="1">
        <v>795.36246500000004</v>
      </c>
    </row>
    <row r="6844" spans="1:3">
      <c r="A6844" s="6844">
        <v>42382.517309271199</v>
      </c>
      <c r="B6844" s="1">
        <v>0.124167</v>
      </c>
      <c r="C6844" s="1">
        <v>795</v>
      </c>
    </row>
    <row r="6845" spans="1:3">
      <c r="A6845" s="6845">
        <v>42382.5173490698</v>
      </c>
      <c r="B6845" s="1">
        <v>0.124083</v>
      </c>
      <c r="C6845" s="1">
        <v>795.53770599999996</v>
      </c>
    </row>
    <row r="6846" spans="1:3">
      <c r="A6846" s="6846">
        <v>42382.517388313201</v>
      </c>
      <c r="B6846" s="1">
        <v>0.124</v>
      </c>
      <c r="C6846" s="1">
        <v>795.53770599999996</v>
      </c>
    </row>
    <row r="6847" spans="1:3">
      <c r="A6847" s="6847">
        <v>42382.517427556602</v>
      </c>
      <c r="B6847" s="1">
        <v>0.123917</v>
      </c>
      <c r="C6847" s="1">
        <v>795.32741699999997</v>
      </c>
    </row>
    <row r="6848" spans="1:3">
      <c r="A6848" s="6848">
        <v>42382.517466788398</v>
      </c>
      <c r="B6848" s="1">
        <v>0.123833</v>
      </c>
      <c r="C6848" s="1">
        <v>795.36246500000004</v>
      </c>
    </row>
    <row r="6849" spans="1:3">
      <c r="A6849" s="6849">
        <v>42382.517506402</v>
      </c>
      <c r="B6849" s="1">
        <v>0.12375</v>
      </c>
      <c r="C6849" s="1">
        <v>796.58915000000002</v>
      </c>
    </row>
    <row r="6850" spans="1:3">
      <c r="A6850" s="6850">
        <v>42382.5175461775</v>
      </c>
      <c r="B6850" s="1">
        <v>0.123667</v>
      </c>
      <c r="C6850" s="1">
        <v>795.53770599999996</v>
      </c>
    </row>
    <row r="6851" spans="1:3">
      <c r="A6851" s="6851">
        <v>42382.517586519803</v>
      </c>
      <c r="B6851" s="1">
        <v>0.123583</v>
      </c>
      <c r="C6851" s="1">
        <v>795.502658</v>
      </c>
    </row>
    <row r="6852" spans="1:3">
      <c r="A6852" s="6852">
        <v>42382.517625925197</v>
      </c>
      <c r="B6852" s="1">
        <v>0.1235</v>
      </c>
      <c r="C6852" s="1">
        <v>795.397513</v>
      </c>
    </row>
    <row r="6853" spans="1:3">
      <c r="A6853" s="6853">
        <v>42382.517664810002</v>
      </c>
      <c r="B6853" s="1">
        <v>0.123417</v>
      </c>
      <c r="C6853" s="1">
        <v>795.36246500000004</v>
      </c>
    </row>
    <row r="6854" spans="1:3">
      <c r="A6854" s="6854">
        <v>42382.5177040649</v>
      </c>
      <c r="B6854" s="1">
        <v>0.123333</v>
      </c>
      <c r="C6854" s="1">
        <v>795.43256099999996</v>
      </c>
    </row>
    <row r="6855" spans="1:3">
      <c r="A6855" s="6855">
        <v>42382.5177436554</v>
      </c>
      <c r="B6855" s="1">
        <v>0.12325</v>
      </c>
      <c r="C6855" s="1">
        <v>795.22227199999998</v>
      </c>
    </row>
    <row r="6856" spans="1:3">
      <c r="A6856" s="6856">
        <v>42382.517782725197</v>
      </c>
      <c r="B6856" s="1">
        <v>0.123167</v>
      </c>
      <c r="C6856" s="1">
        <v>795.57275400000003</v>
      </c>
    </row>
    <row r="6857" spans="1:3">
      <c r="A6857" s="6857">
        <v>42382.517822142203</v>
      </c>
      <c r="B6857" s="1">
        <v>0.123083</v>
      </c>
      <c r="C6857" s="1">
        <v>795.397513</v>
      </c>
    </row>
    <row r="6858" spans="1:3">
      <c r="A6858" s="6858">
        <v>42382.517861397202</v>
      </c>
      <c r="B6858" s="1">
        <v>0.123</v>
      </c>
      <c r="C6858" s="1">
        <v>795.502658</v>
      </c>
    </row>
    <row r="6859" spans="1:3">
      <c r="A6859" s="6859">
        <v>42382.517900455503</v>
      </c>
      <c r="B6859" s="1">
        <v>0.122917</v>
      </c>
      <c r="C6859" s="1">
        <v>795.57275400000003</v>
      </c>
    </row>
    <row r="6860" spans="1:3">
      <c r="A6860" s="6860">
        <v>42382.517940057398</v>
      </c>
      <c r="B6860" s="1">
        <v>0.122833</v>
      </c>
      <c r="C6860" s="1">
        <v>795.397513</v>
      </c>
    </row>
    <row r="6861" spans="1:3">
      <c r="A6861" s="6861">
        <v>42382.5179798561</v>
      </c>
      <c r="B6861" s="1">
        <v>0.12275</v>
      </c>
      <c r="C6861" s="1">
        <v>795.397513</v>
      </c>
    </row>
    <row r="6862" spans="1:3">
      <c r="A6862" s="6862">
        <v>42382.518019469702</v>
      </c>
      <c r="B6862" s="1">
        <v>0.122667</v>
      </c>
      <c r="C6862" s="1">
        <v>795.502658</v>
      </c>
    </row>
    <row r="6863" spans="1:3">
      <c r="A6863" s="6863">
        <v>42382.518058886599</v>
      </c>
      <c r="B6863" s="1">
        <v>0.122583</v>
      </c>
      <c r="C6863" s="1">
        <v>795.46760900000004</v>
      </c>
    </row>
    <row r="6864" spans="1:3">
      <c r="A6864" s="6864">
        <v>42382.518099032197</v>
      </c>
      <c r="B6864" s="1">
        <v>0.1225</v>
      </c>
      <c r="C6864" s="1">
        <v>795.43256099999996</v>
      </c>
    </row>
    <row r="6865" spans="1:3">
      <c r="A6865" s="6865">
        <v>42382.518138622603</v>
      </c>
      <c r="B6865" s="1">
        <v>0.122417</v>
      </c>
      <c r="C6865" s="1">
        <v>795.46760900000004</v>
      </c>
    </row>
    <row r="6866" spans="1:3">
      <c r="A6866" s="6866">
        <v>42382.5181782246</v>
      </c>
      <c r="B6866" s="1">
        <v>0.122333</v>
      </c>
      <c r="C6866" s="1">
        <v>795.60780199999999</v>
      </c>
    </row>
    <row r="6867" spans="1:3">
      <c r="A6867" s="6867">
        <v>42382.518217664699</v>
      </c>
      <c r="B6867" s="1">
        <v>0.12225</v>
      </c>
      <c r="C6867" s="1">
        <v>795.36246500000004</v>
      </c>
    </row>
    <row r="6868" spans="1:3">
      <c r="A6868" s="6868">
        <v>42382.518257266704</v>
      </c>
      <c r="B6868" s="1">
        <v>0.122167</v>
      </c>
      <c r="C6868" s="1">
        <v>795.53770599999996</v>
      </c>
    </row>
    <row r="6869" spans="1:3">
      <c r="A6869" s="6869">
        <v>42382.5182974239</v>
      </c>
      <c r="B6869" s="1">
        <v>0.122083</v>
      </c>
      <c r="C6869" s="1">
        <v>795.64284999999995</v>
      </c>
    </row>
    <row r="6870" spans="1:3">
      <c r="A6870" s="6870">
        <v>42382.518337731497</v>
      </c>
      <c r="B6870" s="1">
        <v>0.122</v>
      </c>
      <c r="C6870" s="1">
        <v>795.29236900000001</v>
      </c>
    </row>
    <row r="6871" spans="1:3">
      <c r="A6871" s="6871">
        <v>42382.518376986503</v>
      </c>
      <c r="B6871" s="1">
        <v>0.121917</v>
      </c>
      <c r="C6871" s="1">
        <v>795.502658</v>
      </c>
    </row>
    <row r="6872" spans="1:3">
      <c r="A6872" s="6872">
        <v>42382.518416414903</v>
      </c>
      <c r="B6872" s="1">
        <v>0.121833</v>
      </c>
      <c r="C6872" s="1">
        <v>795.53770599999996</v>
      </c>
    </row>
    <row r="6873" spans="1:3">
      <c r="A6873" s="6873">
        <v>42382.5184558318</v>
      </c>
      <c r="B6873" s="1">
        <v>0.12175</v>
      </c>
      <c r="C6873" s="1">
        <v>795.36246500000004</v>
      </c>
    </row>
    <row r="6874" spans="1:3">
      <c r="A6874" s="6874">
        <v>42382.518497967103</v>
      </c>
      <c r="B6874" s="1">
        <v>0.121667</v>
      </c>
      <c r="C6874" s="1">
        <v>795.36246500000004</v>
      </c>
    </row>
    <row r="6875" spans="1:3">
      <c r="A6875" s="6875">
        <v>42382.5185415714</v>
      </c>
      <c r="B6875" s="1">
        <v>0.121583</v>
      </c>
      <c r="C6875" s="1">
        <v>795.397513</v>
      </c>
    </row>
    <row r="6876" spans="1:3">
      <c r="A6876" s="6876">
        <v>42382.518584423902</v>
      </c>
      <c r="B6876" s="1">
        <v>0.1215</v>
      </c>
      <c r="C6876" s="1">
        <v>795.397513</v>
      </c>
    </row>
    <row r="6877" spans="1:3">
      <c r="A6877" s="6877">
        <v>42382.518624025899</v>
      </c>
      <c r="B6877" s="1">
        <v>0.121417</v>
      </c>
      <c r="C6877" s="1">
        <v>795.60780199999999</v>
      </c>
    </row>
    <row r="6878" spans="1:3">
      <c r="A6878" s="6878">
        <v>42382.518663627903</v>
      </c>
      <c r="B6878" s="1">
        <v>0.121333</v>
      </c>
      <c r="C6878" s="1">
        <v>797.64059399999996</v>
      </c>
    </row>
    <row r="6879" spans="1:3">
      <c r="A6879" s="6879">
        <v>42382.5187030448</v>
      </c>
      <c r="B6879" s="1">
        <v>0.12125</v>
      </c>
      <c r="C6879" s="1">
        <v>795.01198399999998</v>
      </c>
    </row>
    <row r="6880" spans="1:3">
      <c r="A6880" s="6880">
        <v>42382.518742461703</v>
      </c>
      <c r="B6880" s="1">
        <v>0.121167</v>
      </c>
      <c r="C6880" s="1">
        <v>795</v>
      </c>
    </row>
    <row r="6881" spans="1:3">
      <c r="A6881" s="6881">
        <v>42382.518782086801</v>
      </c>
      <c r="B6881" s="1">
        <v>0.121083</v>
      </c>
      <c r="C6881" s="1">
        <v>795.46760900000004</v>
      </c>
    </row>
    <row r="6882" spans="1:3">
      <c r="A6882" s="6882">
        <v>42382.518821850703</v>
      </c>
      <c r="B6882" s="1">
        <v>0.121</v>
      </c>
      <c r="C6882" s="1">
        <v>795.53770599999996</v>
      </c>
    </row>
    <row r="6883" spans="1:3">
      <c r="A6883" s="6883">
        <v>42382.518861475903</v>
      </c>
      <c r="B6883" s="1">
        <v>0.120917</v>
      </c>
      <c r="C6883" s="1">
        <v>795.502658</v>
      </c>
    </row>
    <row r="6884" spans="1:3">
      <c r="A6884" s="6884">
        <v>42382.518900719297</v>
      </c>
      <c r="B6884" s="1">
        <v>0.120833</v>
      </c>
      <c r="C6884" s="1">
        <v>795.43256099999996</v>
      </c>
    </row>
    <row r="6885" spans="1:3">
      <c r="A6885" s="6885">
        <v>42382.518939962603</v>
      </c>
      <c r="B6885" s="1">
        <v>0.12075</v>
      </c>
      <c r="C6885" s="1">
        <v>795.32741699999997</v>
      </c>
    </row>
    <row r="6886" spans="1:3">
      <c r="A6886" s="6886">
        <v>42382.518979379602</v>
      </c>
      <c r="B6886" s="1">
        <v>0.120667</v>
      </c>
      <c r="C6886" s="1">
        <v>795.502658</v>
      </c>
    </row>
    <row r="6887" spans="1:3">
      <c r="A6887" s="6887">
        <v>42382.519018623003</v>
      </c>
      <c r="B6887" s="1">
        <v>0.120583</v>
      </c>
      <c r="C6887" s="1">
        <v>795.502658</v>
      </c>
    </row>
    <row r="6888" spans="1:3">
      <c r="A6888" s="6888">
        <v>42382.519058398502</v>
      </c>
      <c r="B6888" s="1">
        <v>0.1205</v>
      </c>
      <c r="C6888" s="1">
        <v>795.36246500000004</v>
      </c>
    </row>
    <row r="6889" spans="1:3">
      <c r="A6889" s="6889">
        <v>42382.5190978385</v>
      </c>
      <c r="B6889" s="1">
        <v>0.120417</v>
      </c>
      <c r="C6889" s="1">
        <v>795.36246500000004</v>
      </c>
    </row>
    <row r="6890" spans="1:3">
      <c r="A6890" s="6890">
        <v>42382.519137081901</v>
      </c>
      <c r="B6890" s="1">
        <v>0.120333</v>
      </c>
      <c r="C6890" s="1">
        <v>795.32741699999997</v>
      </c>
    </row>
    <row r="6891" spans="1:3">
      <c r="A6891" s="6891">
        <v>42382.519176487302</v>
      </c>
      <c r="B6891" s="1">
        <v>0.12025</v>
      </c>
      <c r="C6891" s="1">
        <v>795.53770599999996</v>
      </c>
    </row>
    <row r="6892" spans="1:3">
      <c r="A6892" s="6892">
        <v>42382.519216459397</v>
      </c>
      <c r="B6892" s="1">
        <v>0.120167</v>
      </c>
      <c r="C6892" s="1">
        <v>795.46760900000004</v>
      </c>
    </row>
    <row r="6893" spans="1:3">
      <c r="A6893" s="6893">
        <v>42382.519256246502</v>
      </c>
      <c r="B6893" s="1">
        <v>0.120083</v>
      </c>
      <c r="C6893" s="1">
        <v>795.46760900000004</v>
      </c>
    </row>
    <row r="6894" spans="1:3">
      <c r="A6894" s="6894">
        <v>42382.519295848499</v>
      </c>
      <c r="B6894" s="1">
        <v>0.12</v>
      </c>
      <c r="C6894" s="1">
        <v>795.502658</v>
      </c>
    </row>
    <row r="6895" spans="1:3">
      <c r="A6895" s="6895">
        <v>42382.519335843703</v>
      </c>
      <c r="B6895" s="1">
        <v>0.119917</v>
      </c>
      <c r="C6895" s="1">
        <v>795.397513</v>
      </c>
    </row>
    <row r="6896" spans="1:3">
      <c r="A6896" s="6896">
        <v>42382.519376880096</v>
      </c>
      <c r="B6896" s="1">
        <v>0.119833</v>
      </c>
      <c r="C6896" s="1">
        <v>795.46760900000004</v>
      </c>
    </row>
    <row r="6897" spans="1:3">
      <c r="A6897" s="6897">
        <v>42382.519417025796</v>
      </c>
      <c r="B6897" s="1">
        <v>0.11975</v>
      </c>
      <c r="C6897" s="1">
        <v>795.36246500000004</v>
      </c>
    </row>
    <row r="6898" spans="1:3">
      <c r="A6898" s="6898">
        <v>42382.519456627801</v>
      </c>
      <c r="B6898" s="1">
        <v>0.119667</v>
      </c>
      <c r="C6898" s="1">
        <v>795</v>
      </c>
    </row>
    <row r="6899" spans="1:3">
      <c r="A6899" s="6899">
        <v>42382.519497317102</v>
      </c>
      <c r="B6899" s="1">
        <v>0.11958299999999999</v>
      </c>
      <c r="C6899" s="1">
        <v>795.53770599999996</v>
      </c>
    </row>
    <row r="6900" spans="1:3">
      <c r="A6900" s="6900">
        <v>42382.519536733998</v>
      </c>
      <c r="B6900" s="1">
        <v>0.1195</v>
      </c>
      <c r="C6900" s="1">
        <v>795.36246500000004</v>
      </c>
    </row>
    <row r="6901" spans="1:3">
      <c r="A6901" s="6901">
        <v>42382.519576891202</v>
      </c>
      <c r="B6901" s="1">
        <v>0.119417</v>
      </c>
      <c r="C6901" s="1">
        <v>796.72934299999997</v>
      </c>
    </row>
    <row r="6902" spans="1:3">
      <c r="A6902" s="6902">
        <v>42382.519616851801</v>
      </c>
      <c r="B6902" s="1">
        <v>0.11933299999999999</v>
      </c>
      <c r="C6902" s="1">
        <v>795.43256099999996</v>
      </c>
    </row>
    <row r="6903" spans="1:3">
      <c r="A6903" s="6903">
        <v>42382.519656465403</v>
      </c>
      <c r="B6903" s="1">
        <v>0.11924999999999999</v>
      </c>
      <c r="C6903" s="1">
        <v>795.46760900000004</v>
      </c>
    </row>
    <row r="6904" spans="1:3">
      <c r="A6904" s="6904">
        <v>42382.519696067298</v>
      </c>
      <c r="B6904" s="1">
        <v>0.119167</v>
      </c>
      <c r="C6904" s="1">
        <v>795.57275400000003</v>
      </c>
    </row>
    <row r="6905" spans="1:3">
      <c r="A6905" s="6905">
        <v>42382.519736224604</v>
      </c>
      <c r="B6905" s="1">
        <v>0.11908299999999999</v>
      </c>
      <c r="C6905" s="1">
        <v>795.36246500000004</v>
      </c>
    </row>
    <row r="6906" spans="1:3">
      <c r="A6906" s="6906">
        <v>42382.519776370202</v>
      </c>
      <c r="B6906" s="1">
        <v>0.11899999999999999</v>
      </c>
      <c r="C6906" s="1">
        <v>795.53770599999996</v>
      </c>
    </row>
    <row r="6907" spans="1:3">
      <c r="A6907" s="6907">
        <v>42382.519815775602</v>
      </c>
      <c r="B6907" s="1">
        <v>0.11891699999999999</v>
      </c>
      <c r="C6907" s="1">
        <v>795.46760900000004</v>
      </c>
    </row>
    <row r="6908" spans="1:3">
      <c r="A6908" s="6908">
        <v>42382.5198554007</v>
      </c>
      <c r="B6908" s="1">
        <v>0.11883299999999999</v>
      </c>
      <c r="C6908" s="1">
        <v>795.502658</v>
      </c>
    </row>
    <row r="6909" spans="1:3">
      <c r="A6909" s="6909">
        <v>42382.519894806101</v>
      </c>
      <c r="B6909" s="1">
        <v>0.11874999999999999</v>
      </c>
      <c r="C6909" s="1">
        <v>795.46760900000004</v>
      </c>
    </row>
    <row r="6910" spans="1:3">
      <c r="A6910" s="6910">
        <v>42382.519934604701</v>
      </c>
      <c r="B6910" s="1">
        <v>0.11866699999999999</v>
      </c>
      <c r="C6910" s="1">
        <v>795.67789800000003</v>
      </c>
    </row>
    <row r="6911" spans="1:3">
      <c r="A6911" s="6911">
        <v>42382.519974576797</v>
      </c>
      <c r="B6911" s="1">
        <v>0.11858299999999999</v>
      </c>
      <c r="C6911" s="1">
        <v>795.60780199999999</v>
      </c>
    </row>
    <row r="6912" spans="1:3">
      <c r="A6912" s="6912">
        <v>42382.520013831803</v>
      </c>
      <c r="B6912" s="1">
        <v>0.11849999999999999</v>
      </c>
      <c r="C6912" s="1">
        <v>795.46760900000004</v>
      </c>
    </row>
    <row r="6913" spans="1:3">
      <c r="A6913" s="6913">
        <v>42382.520053780798</v>
      </c>
      <c r="B6913" s="1">
        <v>0.11841699999999999</v>
      </c>
      <c r="C6913" s="1">
        <v>795.29236900000001</v>
      </c>
    </row>
    <row r="6914" spans="1:3">
      <c r="A6914" s="6914">
        <v>42382.520093371197</v>
      </c>
      <c r="B6914" s="1">
        <v>0.11833299999999999</v>
      </c>
      <c r="C6914" s="1">
        <v>795.502658</v>
      </c>
    </row>
    <row r="6915" spans="1:3">
      <c r="A6915" s="6915">
        <v>42382.520132984799</v>
      </c>
      <c r="B6915" s="1">
        <v>0.11824999999999999</v>
      </c>
      <c r="C6915" s="1">
        <v>795.397513</v>
      </c>
    </row>
    <row r="6916" spans="1:3">
      <c r="A6916" s="6916">
        <v>42382.520172783399</v>
      </c>
      <c r="B6916" s="1">
        <v>0.11816699999999999</v>
      </c>
      <c r="C6916" s="1">
        <v>795.46760900000004</v>
      </c>
    </row>
    <row r="6917" spans="1:3">
      <c r="A6917" s="6917">
        <v>42382.520212385403</v>
      </c>
      <c r="B6917" s="1">
        <v>0.11808299999999999</v>
      </c>
      <c r="C6917" s="1">
        <v>795.397513</v>
      </c>
    </row>
    <row r="6918" spans="1:3">
      <c r="A6918" s="6918">
        <v>42382.520251813898</v>
      </c>
      <c r="B6918" s="1">
        <v>0.11799999999999999</v>
      </c>
      <c r="C6918" s="1">
        <v>795.502658</v>
      </c>
    </row>
    <row r="6919" spans="1:3">
      <c r="A6919" s="6919">
        <v>42382.520291589397</v>
      </c>
      <c r="B6919" s="1">
        <v>0.11791699999999999</v>
      </c>
      <c r="C6919" s="1">
        <v>795.36246500000004</v>
      </c>
    </row>
    <row r="6920" spans="1:3">
      <c r="A6920" s="6920">
        <v>42382.520331549997</v>
      </c>
      <c r="B6920" s="1">
        <v>0.11783299999999999</v>
      </c>
      <c r="C6920" s="1">
        <v>795.502658</v>
      </c>
    </row>
    <row r="6921" spans="1:3">
      <c r="A6921" s="6921">
        <v>42382.520370990002</v>
      </c>
      <c r="B6921" s="1">
        <v>0.11774999999999999</v>
      </c>
      <c r="C6921" s="1">
        <v>795.397513</v>
      </c>
    </row>
    <row r="6922" spans="1:3">
      <c r="A6922" s="6922">
        <v>42382.520411309197</v>
      </c>
      <c r="B6922" s="1">
        <v>0.11766699999999999</v>
      </c>
      <c r="C6922" s="1">
        <v>795.397513</v>
      </c>
    </row>
    <row r="6923" spans="1:3">
      <c r="A6923" s="6923">
        <v>42382.520452727302</v>
      </c>
      <c r="B6923" s="1">
        <v>0.11758299999999999</v>
      </c>
      <c r="C6923" s="1">
        <v>795.64284999999995</v>
      </c>
    </row>
    <row r="6924" spans="1:3">
      <c r="A6924" s="6924">
        <v>42382.520493046402</v>
      </c>
      <c r="B6924" s="1">
        <v>0.11749999999999999</v>
      </c>
      <c r="C6924" s="1">
        <v>795.18722400000001</v>
      </c>
    </row>
    <row r="6925" spans="1:3">
      <c r="A6925" s="6925">
        <v>42382.520532648501</v>
      </c>
      <c r="B6925" s="1">
        <v>0.11741699999999999</v>
      </c>
      <c r="C6925" s="1">
        <v>795.46760900000004</v>
      </c>
    </row>
    <row r="6926" spans="1:3">
      <c r="A6926" s="6926">
        <v>42382.520571891801</v>
      </c>
      <c r="B6926" s="1">
        <v>0.11733300000000001</v>
      </c>
      <c r="C6926" s="1">
        <v>795.397513</v>
      </c>
    </row>
    <row r="6927" spans="1:3">
      <c r="A6927" s="6927">
        <v>42382.5206113319</v>
      </c>
      <c r="B6927" s="1">
        <v>0.11724999999999999</v>
      </c>
      <c r="C6927" s="1">
        <v>795.46760900000004</v>
      </c>
    </row>
    <row r="6928" spans="1:3">
      <c r="A6928" s="6928">
        <v>42382.520651107399</v>
      </c>
      <c r="B6928" s="1">
        <v>0.11716699999999999</v>
      </c>
      <c r="C6928" s="1">
        <v>795.46760900000004</v>
      </c>
    </row>
    <row r="6929" spans="1:3">
      <c r="A6929" s="6929">
        <v>42382.520691264603</v>
      </c>
      <c r="B6929" s="1">
        <v>0.11708300000000001</v>
      </c>
      <c r="C6929" s="1">
        <v>795.53770599999996</v>
      </c>
    </row>
    <row r="6930" spans="1:3">
      <c r="A6930" s="6930">
        <v>42382.5207310517</v>
      </c>
      <c r="B6930" s="1">
        <v>0.11700000000000001</v>
      </c>
      <c r="C6930" s="1">
        <v>795.502658</v>
      </c>
    </row>
    <row r="6931" spans="1:3">
      <c r="A6931" s="6931">
        <v>42382.520770642099</v>
      </c>
      <c r="B6931" s="1">
        <v>0.11691699999999999</v>
      </c>
      <c r="C6931" s="1">
        <v>795.397513</v>
      </c>
    </row>
    <row r="6932" spans="1:3">
      <c r="A6932" s="6932">
        <v>42382.520810440699</v>
      </c>
      <c r="B6932" s="1">
        <v>0.11683300000000001</v>
      </c>
      <c r="C6932" s="1">
        <v>795.502658</v>
      </c>
    </row>
    <row r="6933" spans="1:3">
      <c r="A6933" s="6933">
        <v>42382.520850574801</v>
      </c>
      <c r="B6933" s="1">
        <v>0.11675000000000001</v>
      </c>
      <c r="C6933" s="1">
        <v>795.46760900000004</v>
      </c>
    </row>
    <row r="6934" spans="1:3">
      <c r="A6934" s="6934">
        <v>42382.520890373497</v>
      </c>
      <c r="B6934" s="1">
        <v>0.11666700000000001</v>
      </c>
      <c r="C6934" s="1">
        <v>795.57275400000003</v>
      </c>
    </row>
    <row r="6935" spans="1:3">
      <c r="A6935" s="6935">
        <v>42382.520930334002</v>
      </c>
      <c r="B6935" s="1">
        <v>0.11658300000000001</v>
      </c>
      <c r="C6935" s="1">
        <v>795.36246500000004</v>
      </c>
    </row>
    <row r="6936" spans="1:3">
      <c r="A6936" s="6936">
        <v>42382.520969947604</v>
      </c>
      <c r="B6936" s="1">
        <v>0.11650000000000001</v>
      </c>
      <c r="C6936" s="1">
        <v>795.502658</v>
      </c>
    </row>
    <row r="6937" spans="1:3">
      <c r="A6937" s="6937">
        <v>42382.521009734701</v>
      </c>
      <c r="B6937" s="1">
        <v>0.11641700000000001</v>
      </c>
      <c r="C6937" s="1">
        <v>796.13352399999997</v>
      </c>
    </row>
    <row r="6938" spans="1:3">
      <c r="A6938" s="6938">
        <v>42382.5210493251</v>
      </c>
      <c r="B6938" s="1">
        <v>0.11633300000000001</v>
      </c>
      <c r="C6938" s="1">
        <v>795.397513</v>
      </c>
    </row>
    <row r="6939" spans="1:3">
      <c r="A6939" s="6939">
        <v>42382.521088742003</v>
      </c>
      <c r="B6939" s="1">
        <v>0.11625000000000001</v>
      </c>
      <c r="C6939" s="1">
        <v>795.46760900000004</v>
      </c>
    </row>
    <row r="6940" spans="1:3">
      <c r="A6940" s="6940">
        <v>42382.521128367101</v>
      </c>
      <c r="B6940" s="1">
        <v>0.11616700000000001</v>
      </c>
      <c r="C6940" s="1">
        <v>795.46760900000004</v>
      </c>
    </row>
    <row r="6941" spans="1:3">
      <c r="A6941" s="6941">
        <v>42382.521168142601</v>
      </c>
      <c r="B6941" s="1">
        <v>0.11608300000000001</v>
      </c>
      <c r="C6941" s="1">
        <v>795.46760900000004</v>
      </c>
    </row>
    <row r="6942" spans="1:3">
      <c r="A6942" s="6942">
        <v>42382.5212081032</v>
      </c>
      <c r="B6942" s="1">
        <v>0.11600000000000001</v>
      </c>
      <c r="C6942" s="1">
        <v>795.36246500000004</v>
      </c>
    </row>
    <row r="6943" spans="1:3">
      <c r="A6943" s="6943">
        <v>42382.521248457102</v>
      </c>
      <c r="B6943" s="1">
        <v>0.11591700000000001</v>
      </c>
      <c r="C6943" s="1">
        <v>795.43256099999996</v>
      </c>
    </row>
    <row r="6944" spans="1:3">
      <c r="A6944" s="6944">
        <v>42382.521288764699</v>
      </c>
      <c r="B6944" s="1">
        <v>0.11583300000000001</v>
      </c>
      <c r="C6944" s="1">
        <v>795.46760900000004</v>
      </c>
    </row>
    <row r="6945" spans="1:3">
      <c r="A6945" s="6945">
        <v>42382.521328551797</v>
      </c>
      <c r="B6945" s="1">
        <v>0.11575000000000001</v>
      </c>
      <c r="C6945" s="1">
        <v>795</v>
      </c>
    </row>
    <row r="6946" spans="1:3">
      <c r="A6946" s="6946">
        <v>42382.521368327303</v>
      </c>
      <c r="B6946" s="1">
        <v>0.11566700000000001</v>
      </c>
      <c r="C6946" s="1">
        <v>795.43256099999996</v>
      </c>
    </row>
    <row r="6947" spans="1:3">
      <c r="A6947" s="6947">
        <v>42382.521408125896</v>
      </c>
      <c r="B6947" s="1">
        <v>0.11558300000000001</v>
      </c>
      <c r="C6947" s="1">
        <v>795.01198399999998</v>
      </c>
    </row>
    <row r="6948" spans="1:3">
      <c r="A6948" s="6948">
        <v>42382.521448086503</v>
      </c>
      <c r="B6948" s="1">
        <v>0.11550000000000001</v>
      </c>
      <c r="C6948" s="1">
        <v>795.36246500000004</v>
      </c>
    </row>
    <row r="6949" spans="1:3">
      <c r="A6949" s="6949">
        <v>42382.521488960898</v>
      </c>
      <c r="B6949" s="1">
        <v>0.11541700000000001</v>
      </c>
      <c r="C6949" s="1">
        <v>795.397513</v>
      </c>
    </row>
    <row r="6950" spans="1:3">
      <c r="A6950" s="6950">
        <v>42382.521529476697</v>
      </c>
      <c r="B6950" s="1">
        <v>0.115333</v>
      </c>
      <c r="C6950" s="1">
        <v>795.53770599999996</v>
      </c>
    </row>
    <row r="6951" spans="1:3">
      <c r="A6951" s="6951">
        <v>42382.521569795899</v>
      </c>
      <c r="B6951" s="1">
        <v>0.11525000000000001</v>
      </c>
      <c r="C6951" s="1">
        <v>795.36246500000004</v>
      </c>
    </row>
    <row r="6952" spans="1:3">
      <c r="A6952" s="6952">
        <v>42382.521610843804</v>
      </c>
      <c r="B6952" s="1">
        <v>0.11516700000000001</v>
      </c>
      <c r="C6952" s="1">
        <v>795.43256099999996</v>
      </c>
    </row>
    <row r="6953" spans="1:3">
      <c r="A6953" s="6953">
        <v>42382.521650469003</v>
      </c>
      <c r="B6953" s="1">
        <v>0.115083</v>
      </c>
      <c r="C6953" s="1">
        <v>796.62419799999998</v>
      </c>
    </row>
    <row r="6954" spans="1:3">
      <c r="A6954" s="6954">
        <v>42382.521690070898</v>
      </c>
      <c r="B6954" s="1">
        <v>0.115</v>
      </c>
      <c r="C6954" s="1">
        <v>795.53770599999996</v>
      </c>
    </row>
    <row r="6955" spans="1:3">
      <c r="A6955" s="6955">
        <v>42382.521729858003</v>
      </c>
      <c r="B6955" s="1">
        <v>0.11491700000000001</v>
      </c>
      <c r="C6955" s="1">
        <v>795.397513</v>
      </c>
    </row>
    <row r="6956" spans="1:3">
      <c r="A6956" s="6956">
        <v>42382.521769806997</v>
      </c>
      <c r="B6956" s="1">
        <v>0.114833</v>
      </c>
      <c r="C6956" s="1">
        <v>795.64284999999995</v>
      </c>
    </row>
    <row r="6957" spans="1:3">
      <c r="A6957" s="6957">
        <v>42382.521809605598</v>
      </c>
      <c r="B6957" s="1">
        <v>0.11475</v>
      </c>
      <c r="C6957" s="1">
        <v>795.36246500000004</v>
      </c>
    </row>
    <row r="6958" spans="1:3">
      <c r="A6958" s="6958">
        <v>42382.521849381097</v>
      </c>
      <c r="B6958" s="1">
        <v>0.11466700000000001</v>
      </c>
      <c r="C6958" s="1">
        <v>795.46760900000004</v>
      </c>
    </row>
    <row r="6959" spans="1:3">
      <c r="A6959" s="6959">
        <v>42382.521888821197</v>
      </c>
      <c r="B6959" s="1">
        <v>0.114583</v>
      </c>
      <c r="C6959" s="1">
        <v>795.46760900000004</v>
      </c>
    </row>
    <row r="6960" spans="1:3">
      <c r="A6960" s="6960">
        <v>42382.521929140399</v>
      </c>
      <c r="B6960" s="1">
        <v>0.1145</v>
      </c>
      <c r="C6960" s="1">
        <v>795.397513</v>
      </c>
    </row>
    <row r="6961" spans="1:3">
      <c r="A6961" s="6961">
        <v>42382.521969297602</v>
      </c>
      <c r="B6961" s="1">
        <v>0.114417</v>
      </c>
      <c r="C6961" s="1">
        <v>795.46760900000004</v>
      </c>
    </row>
    <row r="6962" spans="1:3">
      <c r="A6962" s="6962">
        <v>42382.5220097903</v>
      </c>
      <c r="B6962" s="1">
        <v>0.114333</v>
      </c>
      <c r="C6962" s="1">
        <v>795.36246500000004</v>
      </c>
    </row>
    <row r="6963" spans="1:3">
      <c r="A6963" s="6963">
        <v>42382.522049947504</v>
      </c>
      <c r="B6963" s="1">
        <v>0.11425</v>
      </c>
      <c r="C6963" s="1">
        <v>795.29236900000001</v>
      </c>
    </row>
    <row r="6964" spans="1:3">
      <c r="A6964" s="6964">
        <v>42382.522089723003</v>
      </c>
      <c r="B6964" s="1">
        <v>0.114167</v>
      </c>
      <c r="C6964" s="1">
        <v>795.32741699999997</v>
      </c>
    </row>
    <row r="6965" spans="1:3">
      <c r="A6965" s="6965">
        <v>42382.522129695099</v>
      </c>
      <c r="B6965" s="1">
        <v>0.114083</v>
      </c>
      <c r="C6965" s="1">
        <v>795.43256099999996</v>
      </c>
    </row>
    <row r="6966" spans="1:3">
      <c r="A6966" s="6966">
        <v>42382.522169482203</v>
      </c>
      <c r="B6966" s="1">
        <v>0.114</v>
      </c>
      <c r="C6966" s="1">
        <v>795.53770599999996</v>
      </c>
    </row>
    <row r="6967" spans="1:3">
      <c r="A6967" s="6967">
        <v>42382.522208910697</v>
      </c>
      <c r="B6967" s="1">
        <v>0.113917</v>
      </c>
      <c r="C6967" s="1">
        <v>795.53770599999996</v>
      </c>
    </row>
    <row r="6968" spans="1:3">
      <c r="A6968" s="6968">
        <v>42382.522249588503</v>
      </c>
      <c r="B6968" s="1">
        <v>0.113833</v>
      </c>
      <c r="C6968" s="1">
        <v>795.57275400000003</v>
      </c>
    </row>
    <row r="6969" spans="1:3">
      <c r="A6969" s="6969">
        <v>42382.522289734101</v>
      </c>
      <c r="B6969" s="1">
        <v>0.11375</v>
      </c>
      <c r="C6969" s="1">
        <v>796.76439100000005</v>
      </c>
    </row>
    <row r="6970" spans="1:3">
      <c r="A6970" s="6970">
        <v>42382.522329359199</v>
      </c>
      <c r="B6970" s="1">
        <v>0.113667</v>
      </c>
      <c r="C6970" s="1">
        <v>795.46760900000004</v>
      </c>
    </row>
    <row r="6971" spans="1:3">
      <c r="A6971" s="6971">
        <v>42382.522369319799</v>
      </c>
      <c r="B6971" s="1">
        <v>0.113583</v>
      </c>
      <c r="C6971" s="1">
        <v>795</v>
      </c>
    </row>
    <row r="6972" spans="1:3">
      <c r="A6972" s="6972">
        <v>42382.522409465499</v>
      </c>
      <c r="B6972" s="1">
        <v>0.1135</v>
      </c>
      <c r="C6972" s="1">
        <v>795.397513</v>
      </c>
    </row>
    <row r="6973" spans="1:3">
      <c r="A6973" s="6973">
        <v>42382.522450328303</v>
      </c>
      <c r="B6973" s="1">
        <v>0.113417</v>
      </c>
      <c r="C6973" s="1">
        <v>795.502658</v>
      </c>
    </row>
    <row r="6974" spans="1:3">
      <c r="A6974" s="6974">
        <v>42382.522490670701</v>
      </c>
      <c r="B6974" s="1">
        <v>0.113333</v>
      </c>
      <c r="C6974" s="1">
        <v>795.46760900000004</v>
      </c>
    </row>
    <row r="6975" spans="1:3">
      <c r="A6975" s="6975">
        <v>42382.522530631199</v>
      </c>
      <c r="B6975" s="1">
        <v>0.11325</v>
      </c>
      <c r="C6975" s="1">
        <v>795.36246500000004</v>
      </c>
    </row>
    <row r="6976" spans="1:3">
      <c r="A6976" s="6976">
        <v>42382.522570961897</v>
      </c>
      <c r="B6976" s="1">
        <v>0.113167</v>
      </c>
      <c r="C6976" s="1">
        <v>795.53770599999996</v>
      </c>
    </row>
    <row r="6977" spans="1:3">
      <c r="A6977" s="6977">
        <v>42382.5226116513</v>
      </c>
      <c r="B6977" s="1">
        <v>0.113083</v>
      </c>
      <c r="C6977" s="1">
        <v>795.43256099999996</v>
      </c>
    </row>
    <row r="6978" spans="1:3">
      <c r="A6978" s="6978">
        <v>42382.522651264801</v>
      </c>
      <c r="B6978" s="1">
        <v>0.113</v>
      </c>
      <c r="C6978" s="1">
        <v>795.29236900000001</v>
      </c>
    </row>
    <row r="6979" spans="1:3">
      <c r="A6979" s="6979">
        <v>42382.522691028797</v>
      </c>
      <c r="B6979" s="1">
        <v>0.112917</v>
      </c>
      <c r="C6979" s="1">
        <v>797.81583499999999</v>
      </c>
    </row>
    <row r="6980" spans="1:3">
      <c r="A6980" s="6980">
        <v>42382.522731186</v>
      </c>
      <c r="B6980" s="1">
        <v>0.112833</v>
      </c>
      <c r="C6980" s="1">
        <v>795.502658</v>
      </c>
    </row>
    <row r="6981" spans="1:3">
      <c r="A6981" s="6981">
        <v>42382.522771343203</v>
      </c>
      <c r="B6981" s="1">
        <v>0.11275</v>
      </c>
      <c r="C6981" s="1">
        <v>795.57275400000003</v>
      </c>
    </row>
    <row r="6982" spans="1:3">
      <c r="A6982" s="6982">
        <v>42382.522811847499</v>
      </c>
      <c r="B6982" s="1">
        <v>0.112667</v>
      </c>
      <c r="C6982" s="1">
        <v>795</v>
      </c>
    </row>
    <row r="6983" spans="1:3">
      <c r="A6983" s="6983">
        <v>42382.522851819696</v>
      </c>
      <c r="B6983" s="1">
        <v>0.112583</v>
      </c>
      <c r="C6983" s="1">
        <v>795.43256099999996</v>
      </c>
    </row>
    <row r="6984" spans="1:3">
      <c r="A6984" s="6984">
        <v>42382.522891965302</v>
      </c>
      <c r="B6984" s="1">
        <v>0.1125</v>
      </c>
      <c r="C6984" s="1">
        <v>795.36246500000004</v>
      </c>
    </row>
    <row r="6985" spans="1:3">
      <c r="A6985" s="6985">
        <v>42382.522931937398</v>
      </c>
      <c r="B6985" s="1">
        <v>0.112417</v>
      </c>
      <c r="C6985" s="1">
        <v>795.46760900000004</v>
      </c>
    </row>
    <row r="6986" spans="1:3">
      <c r="A6986" s="6986">
        <v>42382.522972059996</v>
      </c>
      <c r="B6986" s="1">
        <v>0.112333</v>
      </c>
      <c r="C6986" s="1">
        <v>795.46760900000004</v>
      </c>
    </row>
    <row r="6987" spans="1:3">
      <c r="A6987" s="6987">
        <v>42382.523012043697</v>
      </c>
      <c r="B6987" s="1">
        <v>0.11225</v>
      </c>
      <c r="C6987" s="1">
        <v>795.43256099999996</v>
      </c>
    </row>
    <row r="6988" spans="1:3">
      <c r="A6988" s="6988">
        <v>42382.523052004297</v>
      </c>
      <c r="B6988" s="1">
        <v>0.112167</v>
      </c>
      <c r="C6988" s="1">
        <v>795.43256099999996</v>
      </c>
    </row>
    <row r="6989" spans="1:3">
      <c r="A6989" s="6989">
        <v>42382.523092149902</v>
      </c>
      <c r="B6989" s="1">
        <v>0.112083</v>
      </c>
      <c r="C6989" s="1">
        <v>795.502658</v>
      </c>
    </row>
    <row r="6990" spans="1:3">
      <c r="A6990" s="6990">
        <v>42382.5231321221</v>
      </c>
      <c r="B6990" s="1">
        <v>0.112</v>
      </c>
      <c r="C6990" s="1">
        <v>795.32741699999997</v>
      </c>
    </row>
    <row r="6991" spans="1:3">
      <c r="A6991" s="6991">
        <v>42382.523172637899</v>
      </c>
      <c r="B6991" s="1">
        <v>0.111917</v>
      </c>
      <c r="C6991" s="1">
        <v>795.502658</v>
      </c>
    </row>
    <row r="6992" spans="1:3">
      <c r="A6992" s="6992">
        <v>42382.523213130597</v>
      </c>
      <c r="B6992" s="1">
        <v>0.111833</v>
      </c>
      <c r="C6992" s="1">
        <v>795.53770599999996</v>
      </c>
    </row>
    <row r="6993" spans="1:3">
      <c r="A6993" s="6993">
        <v>42382.523253114297</v>
      </c>
      <c r="B6993" s="1">
        <v>0.11175</v>
      </c>
      <c r="C6993" s="1">
        <v>795.43256099999996</v>
      </c>
    </row>
    <row r="6994" spans="1:3">
      <c r="A6994" s="6994">
        <v>42382.523292901402</v>
      </c>
      <c r="B6994" s="1">
        <v>0.111667</v>
      </c>
      <c r="C6994" s="1">
        <v>795.43256099999996</v>
      </c>
    </row>
    <row r="6995" spans="1:3">
      <c r="A6995" s="6995">
        <v>42382.523333590703</v>
      </c>
      <c r="B6995" s="1">
        <v>0.111583</v>
      </c>
      <c r="C6995" s="1">
        <v>795.502658</v>
      </c>
    </row>
    <row r="6996" spans="1:3">
      <c r="A6996" s="6996">
        <v>42382.523373539698</v>
      </c>
      <c r="B6996" s="1">
        <v>0.1115</v>
      </c>
      <c r="C6996" s="1">
        <v>797.78078700000003</v>
      </c>
    </row>
    <row r="6997" spans="1:3">
      <c r="A6997" s="6997">
        <v>42382.523412979703</v>
      </c>
      <c r="B6997" s="1">
        <v>0.111417</v>
      </c>
      <c r="C6997" s="1">
        <v>795.43256099999996</v>
      </c>
    </row>
    <row r="6998" spans="1:3">
      <c r="A6998" s="6998">
        <v>42382.523452940302</v>
      </c>
      <c r="B6998" s="1">
        <v>0.111333</v>
      </c>
      <c r="C6998" s="1">
        <v>795.46760900000004</v>
      </c>
    </row>
    <row r="6999" spans="1:3">
      <c r="A6999" s="6999">
        <v>42382.523493467699</v>
      </c>
      <c r="B6999" s="1">
        <v>0.11125</v>
      </c>
      <c r="C6999" s="1">
        <v>795.57275400000003</v>
      </c>
    </row>
    <row r="7000" spans="1:3">
      <c r="A7000" s="7000">
        <v>42382.523533775297</v>
      </c>
      <c r="B7000" s="1">
        <v>0.111167</v>
      </c>
      <c r="C7000" s="1">
        <v>795.43256099999996</v>
      </c>
    </row>
    <row r="7001" spans="1:3">
      <c r="A7001" s="7001">
        <v>42382.5235741176</v>
      </c>
      <c r="B7001" s="1">
        <v>0.111083</v>
      </c>
      <c r="C7001" s="1">
        <v>795.502658</v>
      </c>
    </row>
    <row r="7002" spans="1:3">
      <c r="A7002" s="7002">
        <v>42382.523614610298</v>
      </c>
      <c r="B7002" s="1">
        <v>0.111</v>
      </c>
      <c r="C7002" s="1">
        <v>795.43256099999996</v>
      </c>
    </row>
    <row r="7003" spans="1:3">
      <c r="A7003" s="7003">
        <v>42382.523655126097</v>
      </c>
      <c r="B7003" s="1">
        <v>0.110917</v>
      </c>
      <c r="C7003" s="1">
        <v>795.397513</v>
      </c>
    </row>
    <row r="7004" spans="1:3">
      <c r="A7004" s="7004">
        <v>42382.523695989003</v>
      </c>
      <c r="B7004" s="1">
        <v>0.110833</v>
      </c>
      <c r="C7004" s="1">
        <v>795</v>
      </c>
    </row>
    <row r="7005" spans="1:3">
      <c r="A7005" s="7005">
        <v>42382.523735775998</v>
      </c>
      <c r="B7005" s="1">
        <v>0.11075</v>
      </c>
      <c r="C7005" s="1">
        <v>795.46760900000004</v>
      </c>
    </row>
    <row r="7006" spans="1:3">
      <c r="A7006" s="7006">
        <v>42382.5237752045</v>
      </c>
      <c r="B7006" s="1">
        <v>0.110667</v>
      </c>
      <c r="C7006" s="1">
        <v>795.53770599999996</v>
      </c>
    </row>
    <row r="7007" spans="1:3">
      <c r="A7007" s="7007">
        <v>42382.523815708802</v>
      </c>
      <c r="B7007" s="1">
        <v>0.110583</v>
      </c>
      <c r="C7007" s="1">
        <v>795.46760900000004</v>
      </c>
    </row>
    <row r="7008" spans="1:3">
      <c r="A7008" s="7008">
        <v>42382.5238569418</v>
      </c>
      <c r="B7008" s="1">
        <v>0.1105</v>
      </c>
      <c r="C7008" s="1">
        <v>795.36246500000004</v>
      </c>
    </row>
    <row r="7009" spans="1:3">
      <c r="A7009" s="7009">
        <v>42382.523897284103</v>
      </c>
      <c r="B7009" s="1">
        <v>0.110417</v>
      </c>
      <c r="C7009" s="1">
        <v>795.74799499999995</v>
      </c>
    </row>
    <row r="7010" spans="1:3">
      <c r="A7010" s="7010">
        <v>42382.523937591701</v>
      </c>
      <c r="B7010" s="1">
        <v>0.110333</v>
      </c>
      <c r="C7010" s="1">
        <v>795.43256099999996</v>
      </c>
    </row>
    <row r="7011" spans="1:3">
      <c r="A7011" s="7011">
        <v>42382.523977922399</v>
      </c>
      <c r="B7011" s="1">
        <v>0.11025</v>
      </c>
      <c r="C7011" s="1">
        <v>795.502658</v>
      </c>
    </row>
    <row r="7012" spans="1:3">
      <c r="A7012" s="7012">
        <v>42382.524018449803</v>
      </c>
      <c r="B7012" s="1">
        <v>0.110167</v>
      </c>
      <c r="C7012" s="1">
        <v>795.57275400000003</v>
      </c>
    </row>
    <row r="7013" spans="1:3">
      <c r="A7013" s="7013">
        <v>42382.524058398798</v>
      </c>
      <c r="B7013" s="1">
        <v>0.110083</v>
      </c>
      <c r="C7013" s="1">
        <v>795.502658</v>
      </c>
    </row>
    <row r="7014" spans="1:3">
      <c r="A7014" s="7014">
        <v>42382.524098023903</v>
      </c>
      <c r="B7014" s="1">
        <v>0.11</v>
      </c>
      <c r="C7014" s="1">
        <v>795.43256099999996</v>
      </c>
    </row>
    <row r="7015" spans="1:3">
      <c r="A7015" s="7015">
        <v>42382.524137787899</v>
      </c>
      <c r="B7015" s="1">
        <v>0.109917</v>
      </c>
      <c r="C7015" s="1">
        <v>795.57275400000003</v>
      </c>
    </row>
    <row r="7016" spans="1:3">
      <c r="A7016" s="7016">
        <v>42382.524178673797</v>
      </c>
      <c r="B7016" s="1">
        <v>0.109833</v>
      </c>
      <c r="C7016" s="1">
        <v>795.53770599999996</v>
      </c>
    </row>
    <row r="7017" spans="1:3">
      <c r="A7017" s="7017">
        <v>42382.524220265397</v>
      </c>
      <c r="B7017" s="1">
        <v>0.10975</v>
      </c>
      <c r="C7017" s="1">
        <v>795.397513</v>
      </c>
    </row>
    <row r="7018" spans="1:3">
      <c r="A7018" s="7018">
        <v>42382.524260399499</v>
      </c>
      <c r="B7018" s="1">
        <v>0.109667</v>
      </c>
      <c r="C7018" s="1">
        <v>795.43256099999996</v>
      </c>
    </row>
    <row r="7019" spans="1:3">
      <c r="A7019" s="7019">
        <v>42382.5243003832</v>
      </c>
      <c r="B7019" s="1">
        <v>0.109583</v>
      </c>
      <c r="C7019" s="1">
        <v>795.502658</v>
      </c>
    </row>
    <row r="7020" spans="1:3">
      <c r="A7020" s="7020">
        <v>42382.524340517302</v>
      </c>
      <c r="B7020" s="1">
        <v>0.1095</v>
      </c>
      <c r="C7020" s="1">
        <v>795.57275400000003</v>
      </c>
    </row>
    <row r="7021" spans="1:3">
      <c r="A7021" s="7021">
        <v>42382.524382664204</v>
      </c>
      <c r="B7021" s="1">
        <v>0.109417</v>
      </c>
      <c r="C7021" s="1">
        <v>795.46760900000004</v>
      </c>
    </row>
    <row r="7022" spans="1:3">
      <c r="A7022" s="7022">
        <v>42382.524423168397</v>
      </c>
      <c r="B7022" s="1">
        <v>0.109333</v>
      </c>
      <c r="C7022" s="1">
        <v>795.46760900000004</v>
      </c>
    </row>
    <row r="7023" spans="1:3">
      <c r="A7023" s="7023">
        <v>42382.524463684204</v>
      </c>
      <c r="B7023" s="1">
        <v>0.10925</v>
      </c>
      <c r="C7023" s="1">
        <v>795.46760900000004</v>
      </c>
    </row>
    <row r="7024" spans="1:3">
      <c r="A7024" s="7024">
        <v>42382.524504200097</v>
      </c>
      <c r="B7024" s="1">
        <v>0.109167</v>
      </c>
      <c r="C7024" s="1">
        <v>795.43256099999996</v>
      </c>
    </row>
    <row r="7025" spans="1:3">
      <c r="A7025" s="7025">
        <v>42382.524544704298</v>
      </c>
      <c r="B7025" s="1">
        <v>0.109083</v>
      </c>
      <c r="C7025" s="1">
        <v>795.67789800000003</v>
      </c>
    </row>
    <row r="7026" spans="1:3">
      <c r="A7026" s="7026">
        <v>42382.5245848384</v>
      </c>
      <c r="B7026" s="1">
        <v>0.109</v>
      </c>
      <c r="C7026" s="1">
        <v>795.43256099999996</v>
      </c>
    </row>
    <row r="7027" spans="1:3">
      <c r="A7027" s="7027">
        <v>42382.524624995604</v>
      </c>
      <c r="B7027" s="1">
        <v>0.108917</v>
      </c>
      <c r="C7027" s="1">
        <v>795.43256099999996</v>
      </c>
    </row>
    <row r="7028" spans="1:3">
      <c r="A7028" s="7028">
        <v>42382.524665326302</v>
      </c>
      <c r="B7028" s="1">
        <v>0.108833</v>
      </c>
      <c r="C7028" s="1">
        <v>795.502658</v>
      </c>
    </row>
    <row r="7029" spans="1:3">
      <c r="A7029" s="7029">
        <v>42382.524706547803</v>
      </c>
      <c r="B7029" s="1">
        <v>0.10875</v>
      </c>
      <c r="C7029" s="1">
        <v>795.53770599999996</v>
      </c>
    </row>
    <row r="7030" spans="1:3">
      <c r="A7030" s="7030">
        <v>42382.524747248703</v>
      </c>
      <c r="B7030" s="1">
        <v>0.108667</v>
      </c>
      <c r="C7030" s="1">
        <v>795.46760900000004</v>
      </c>
    </row>
    <row r="7031" spans="1:3">
      <c r="A7031" s="7031">
        <v>42382.524787209302</v>
      </c>
      <c r="B7031" s="1">
        <v>0.108583</v>
      </c>
      <c r="C7031" s="1">
        <v>795.36246500000004</v>
      </c>
    </row>
    <row r="7032" spans="1:3">
      <c r="A7032" s="7032">
        <v>42382.524827910202</v>
      </c>
      <c r="B7032" s="1">
        <v>0.1085</v>
      </c>
      <c r="C7032" s="1">
        <v>795.46760900000004</v>
      </c>
    </row>
    <row r="7033" spans="1:3">
      <c r="A7033" s="7033">
        <v>42382.524868402797</v>
      </c>
      <c r="B7033" s="1">
        <v>0.108417</v>
      </c>
      <c r="C7033" s="1">
        <v>795.397513</v>
      </c>
    </row>
    <row r="7034" spans="1:3">
      <c r="A7034" s="7034">
        <v>42382.524908733598</v>
      </c>
      <c r="B7034" s="1">
        <v>0.108333</v>
      </c>
      <c r="C7034" s="1">
        <v>796.13352399999997</v>
      </c>
    </row>
    <row r="7035" spans="1:3">
      <c r="A7035" s="7035">
        <v>42382.524949075902</v>
      </c>
      <c r="B7035" s="1">
        <v>0.10825</v>
      </c>
      <c r="C7035" s="1">
        <v>795.43256099999996</v>
      </c>
    </row>
    <row r="7036" spans="1:3">
      <c r="A7036" s="7036">
        <v>42382.524989580103</v>
      </c>
      <c r="B7036" s="1">
        <v>0.108167</v>
      </c>
      <c r="C7036" s="1">
        <v>795.46760900000004</v>
      </c>
    </row>
    <row r="7037" spans="1:3">
      <c r="A7037" s="7037">
        <v>42382.525030084398</v>
      </c>
      <c r="B7037" s="1">
        <v>0.108083</v>
      </c>
      <c r="C7037" s="1">
        <v>795.78304300000002</v>
      </c>
    </row>
    <row r="7038" spans="1:3">
      <c r="A7038" s="7038">
        <v>42382.525069871503</v>
      </c>
      <c r="B7038" s="1">
        <v>0.108</v>
      </c>
      <c r="C7038" s="1">
        <v>795.502658</v>
      </c>
    </row>
    <row r="7039" spans="1:3">
      <c r="A7039" s="7039">
        <v>42382.525110017101</v>
      </c>
      <c r="B7039" s="1">
        <v>0.107917</v>
      </c>
      <c r="C7039" s="1">
        <v>795.43256099999996</v>
      </c>
    </row>
    <row r="7040" spans="1:3">
      <c r="A7040" s="7040">
        <v>42382.525150174297</v>
      </c>
      <c r="B7040" s="1">
        <v>0.107833</v>
      </c>
      <c r="C7040" s="1">
        <v>795.32741699999997</v>
      </c>
    </row>
    <row r="7041" spans="1:3">
      <c r="A7041" s="7041">
        <v>42382.525191037203</v>
      </c>
      <c r="B7041" s="1">
        <v>0.10775</v>
      </c>
      <c r="C7041" s="1">
        <v>795.32741699999997</v>
      </c>
    </row>
    <row r="7042" spans="1:3">
      <c r="A7042" s="7042">
        <v>42382.525231356398</v>
      </c>
      <c r="B7042" s="1">
        <v>0.107667</v>
      </c>
      <c r="C7042" s="1">
        <v>795.57275400000003</v>
      </c>
    </row>
    <row r="7043" spans="1:3">
      <c r="A7043" s="7043">
        <v>42382.525271328501</v>
      </c>
      <c r="B7043" s="1">
        <v>0.107583</v>
      </c>
      <c r="C7043" s="1">
        <v>795.46760900000004</v>
      </c>
    </row>
    <row r="7044" spans="1:3">
      <c r="A7044" s="7044">
        <v>42382.525311659301</v>
      </c>
      <c r="B7044" s="1">
        <v>0.1075</v>
      </c>
      <c r="C7044" s="1">
        <v>795.60780199999999</v>
      </c>
    </row>
    <row r="7045" spans="1:3">
      <c r="A7045" s="7045">
        <v>42382.5253521751</v>
      </c>
      <c r="B7045" s="1">
        <v>0.107417</v>
      </c>
      <c r="C7045" s="1">
        <v>795.502658</v>
      </c>
    </row>
    <row r="7046" spans="1:3">
      <c r="A7046" s="7046">
        <v>42382.525392505799</v>
      </c>
      <c r="B7046" s="1">
        <v>0.107333</v>
      </c>
      <c r="C7046" s="1">
        <v>795.397513</v>
      </c>
    </row>
    <row r="7047" spans="1:3">
      <c r="A7047" s="7047">
        <v>42382.525432825001</v>
      </c>
      <c r="B7047" s="1">
        <v>0.10725</v>
      </c>
      <c r="C7047" s="1">
        <v>795.502658</v>
      </c>
    </row>
    <row r="7048" spans="1:3">
      <c r="A7048" s="7048">
        <v>42382.525472993802</v>
      </c>
      <c r="B7048" s="1">
        <v>0.107167</v>
      </c>
      <c r="C7048" s="1">
        <v>795.502658</v>
      </c>
    </row>
    <row r="7049" spans="1:3">
      <c r="A7049" s="7049">
        <v>42382.525514400302</v>
      </c>
      <c r="B7049" s="1">
        <v>0.107083</v>
      </c>
      <c r="C7049" s="1">
        <v>795.57275400000003</v>
      </c>
    </row>
    <row r="7050" spans="1:3">
      <c r="A7050" s="7050">
        <v>42382.525554904503</v>
      </c>
      <c r="B7050" s="1">
        <v>0.107</v>
      </c>
      <c r="C7050" s="1">
        <v>795.46760900000004</v>
      </c>
    </row>
    <row r="7051" spans="1:3">
      <c r="A7051" s="7051">
        <v>42382.525595061801</v>
      </c>
      <c r="B7051" s="1">
        <v>0.106917</v>
      </c>
      <c r="C7051" s="1">
        <v>795.46760900000004</v>
      </c>
    </row>
    <row r="7052" spans="1:3">
      <c r="A7052" s="7052">
        <v>42382.525635195903</v>
      </c>
      <c r="B7052" s="1">
        <v>0.106833</v>
      </c>
      <c r="C7052" s="1">
        <v>795.46760900000004</v>
      </c>
    </row>
    <row r="7053" spans="1:3">
      <c r="A7053" s="7053">
        <v>42382.5256758736</v>
      </c>
      <c r="B7053" s="1">
        <v>0.10675</v>
      </c>
      <c r="C7053" s="1">
        <v>795.57275400000003</v>
      </c>
    </row>
    <row r="7054" spans="1:3">
      <c r="A7054" s="7054">
        <v>42382.525716215903</v>
      </c>
      <c r="B7054" s="1">
        <v>0.106667</v>
      </c>
      <c r="C7054" s="1">
        <v>795.36246500000004</v>
      </c>
    </row>
    <row r="7055" spans="1:3">
      <c r="A7055" s="7055">
        <v>42382.525757090298</v>
      </c>
      <c r="B7055" s="1">
        <v>0.106583</v>
      </c>
      <c r="C7055" s="1">
        <v>795.397513</v>
      </c>
    </row>
    <row r="7056" spans="1:3">
      <c r="A7056" s="7056">
        <v>42382.525798138297</v>
      </c>
      <c r="B7056" s="1">
        <v>0.1065</v>
      </c>
      <c r="C7056" s="1">
        <v>795.43256099999996</v>
      </c>
    </row>
    <row r="7057" spans="1:3">
      <c r="A7057" s="7057">
        <v>42382.525839359703</v>
      </c>
      <c r="B7057" s="1">
        <v>0.106417</v>
      </c>
      <c r="C7057" s="1">
        <v>795.53770599999996</v>
      </c>
    </row>
    <row r="7058" spans="1:3">
      <c r="A7058" s="7058">
        <v>42382.525879694498</v>
      </c>
      <c r="B7058" s="1">
        <v>0.106333</v>
      </c>
      <c r="C7058" s="1">
        <v>795.60780199999999</v>
      </c>
    </row>
    <row r="7059" spans="1:3">
      <c r="A7059" s="7059">
        <v>42382.525920210399</v>
      </c>
      <c r="B7059" s="1">
        <v>0.10625</v>
      </c>
      <c r="C7059" s="1">
        <v>795.397513</v>
      </c>
    </row>
    <row r="7060" spans="1:3">
      <c r="A7060" s="7060">
        <v>42382.525960703097</v>
      </c>
      <c r="B7060" s="1">
        <v>0.106167</v>
      </c>
      <c r="C7060" s="1">
        <v>795.46760900000004</v>
      </c>
    </row>
    <row r="7061" spans="1:3">
      <c r="A7061" s="7061">
        <v>42382.5260008603</v>
      </c>
      <c r="B7061" s="1">
        <v>0.106083</v>
      </c>
      <c r="C7061" s="1">
        <v>795.502658</v>
      </c>
    </row>
    <row r="7062" spans="1:3">
      <c r="A7062" s="7062">
        <v>42382.526041017503</v>
      </c>
      <c r="B7062" s="1">
        <v>0.106</v>
      </c>
      <c r="C7062" s="1">
        <v>795.67789800000003</v>
      </c>
    </row>
    <row r="7063" spans="1:3">
      <c r="A7063" s="7063">
        <v>42382.526081336699</v>
      </c>
      <c r="B7063" s="1">
        <v>0.105917</v>
      </c>
      <c r="C7063" s="1">
        <v>795.502658</v>
      </c>
    </row>
    <row r="7064" spans="1:3">
      <c r="A7064" s="7064">
        <v>42382.526122049101</v>
      </c>
      <c r="B7064" s="1">
        <v>0.105833</v>
      </c>
      <c r="C7064" s="1">
        <v>795.18722400000001</v>
      </c>
    </row>
    <row r="7065" spans="1:3">
      <c r="A7065" s="7065">
        <v>42382.526163085502</v>
      </c>
      <c r="B7065" s="1">
        <v>0.10575</v>
      </c>
      <c r="C7065" s="1">
        <v>795.43256099999996</v>
      </c>
    </row>
    <row r="7066" spans="1:3">
      <c r="A7066" s="7066">
        <v>42382.526203404603</v>
      </c>
      <c r="B7066" s="1">
        <v>0.105667</v>
      </c>
      <c r="C7066" s="1">
        <v>799.28785700000003</v>
      </c>
    </row>
    <row r="7067" spans="1:3">
      <c r="A7067" s="7067">
        <v>42382.526243365202</v>
      </c>
      <c r="B7067" s="1">
        <v>0.105583</v>
      </c>
      <c r="C7067" s="1">
        <v>795.57275400000003</v>
      </c>
    </row>
    <row r="7068" spans="1:3">
      <c r="A7068" s="7068">
        <v>42382.526283534004</v>
      </c>
      <c r="B7068" s="1">
        <v>0.1055</v>
      </c>
      <c r="C7068" s="1">
        <v>795.60780199999999</v>
      </c>
    </row>
    <row r="7069" spans="1:3">
      <c r="A7069" s="7069">
        <v>42382.526324038299</v>
      </c>
      <c r="B7069" s="1">
        <v>0.105417</v>
      </c>
      <c r="C7069" s="1">
        <v>795.53770599999996</v>
      </c>
    </row>
    <row r="7070" spans="1:3">
      <c r="A7070" s="7070">
        <v>42382.526364183897</v>
      </c>
      <c r="B7070" s="1">
        <v>0.105333</v>
      </c>
      <c r="C7070" s="1">
        <v>795.36246500000004</v>
      </c>
    </row>
    <row r="7071" spans="1:3">
      <c r="A7071" s="7071">
        <v>42382.526404341203</v>
      </c>
      <c r="B7071" s="1">
        <v>0.10525</v>
      </c>
      <c r="C7071" s="1">
        <v>795.46760900000004</v>
      </c>
    </row>
    <row r="7072" spans="1:3">
      <c r="A7072" s="7072">
        <v>42382.5264446488</v>
      </c>
      <c r="B7072" s="1">
        <v>0.105167</v>
      </c>
      <c r="C7072" s="1">
        <v>795.32741699999997</v>
      </c>
    </row>
    <row r="7073" spans="1:3">
      <c r="A7073" s="7073">
        <v>42382.526484991096</v>
      </c>
      <c r="B7073" s="1">
        <v>0.105083</v>
      </c>
      <c r="C7073" s="1">
        <v>795.397513</v>
      </c>
    </row>
    <row r="7074" spans="1:3">
      <c r="A7074" s="7074">
        <v>42382.5265258539</v>
      </c>
      <c r="B7074" s="1">
        <v>0.105</v>
      </c>
      <c r="C7074" s="1">
        <v>795.502658</v>
      </c>
    </row>
    <row r="7075" spans="1:3">
      <c r="A7075" s="7075">
        <v>42382.526566184599</v>
      </c>
      <c r="B7075" s="1">
        <v>0.104917</v>
      </c>
      <c r="C7075" s="1">
        <v>795.397513</v>
      </c>
    </row>
    <row r="7076" spans="1:3">
      <c r="A7076" s="7076">
        <v>42382.526606330299</v>
      </c>
      <c r="B7076" s="1">
        <v>0.104833</v>
      </c>
      <c r="C7076" s="1">
        <v>795.46760900000004</v>
      </c>
    </row>
    <row r="7077" spans="1:3">
      <c r="A7077" s="7077">
        <v>42382.526647031198</v>
      </c>
      <c r="B7077" s="1">
        <v>0.10475</v>
      </c>
      <c r="C7077" s="1">
        <v>795.36246500000004</v>
      </c>
    </row>
    <row r="7078" spans="1:3">
      <c r="A7078" s="7078">
        <v>42382.526687338803</v>
      </c>
      <c r="B7078" s="1">
        <v>0.104667</v>
      </c>
      <c r="C7078" s="1">
        <v>795.25732100000005</v>
      </c>
    </row>
    <row r="7079" spans="1:3">
      <c r="A7079" s="7079">
        <v>42382.526727496101</v>
      </c>
      <c r="B7079" s="1">
        <v>0.104583</v>
      </c>
      <c r="C7079" s="1">
        <v>795.397513</v>
      </c>
    </row>
    <row r="7080" spans="1:3">
      <c r="A7080" s="7080">
        <v>42382.526767641699</v>
      </c>
      <c r="B7080" s="1">
        <v>0.1045</v>
      </c>
      <c r="C7080" s="1">
        <v>795.22227199999998</v>
      </c>
    </row>
    <row r="7081" spans="1:3">
      <c r="A7081" s="7081">
        <v>42382.526808516101</v>
      </c>
      <c r="B7081" s="1">
        <v>0.104417</v>
      </c>
      <c r="C7081" s="1">
        <v>795.397513</v>
      </c>
    </row>
    <row r="7082" spans="1:3">
      <c r="A7082" s="7082">
        <v>42382.526850292801</v>
      </c>
      <c r="B7082" s="1">
        <v>0.104333</v>
      </c>
      <c r="C7082" s="1">
        <v>795.57275400000003</v>
      </c>
    </row>
    <row r="7083" spans="1:3">
      <c r="A7083" s="7083">
        <v>42382.526891699301</v>
      </c>
      <c r="B7083" s="1">
        <v>0.10425</v>
      </c>
      <c r="C7083" s="1">
        <v>795</v>
      </c>
    </row>
    <row r="7084" spans="1:3">
      <c r="A7084" s="7084">
        <v>42382.526931856497</v>
      </c>
      <c r="B7084" s="1">
        <v>0.104167</v>
      </c>
      <c r="C7084" s="1">
        <v>795.46760900000004</v>
      </c>
    </row>
    <row r="7085" spans="1:3">
      <c r="A7085" s="7085">
        <v>42382.526972187297</v>
      </c>
      <c r="B7085" s="1">
        <v>0.10408299999999999</v>
      </c>
      <c r="C7085" s="1">
        <v>795.36246500000004</v>
      </c>
    </row>
    <row r="7086" spans="1:3">
      <c r="A7086" s="7086">
        <v>42382.527012865001</v>
      </c>
      <c r="B7086" s="1">
        <v>0.104</v>
      </c>
      <c r="C7086" s="1">
        <v>795.502658</v>
      </c>
    </row>
    <row r="7087" spans="1:3">
      <c r="A7087" s="7087">
        <v>42382.527053022299</v>
      </c>
      <c r="B7087" s="1">
        <v>0.103917</v>
      </c>
      <c r="C7087" s="1">
        <v>795.53770599999996</v>
      </c>
    </row>
    <row r="7088" spans="1:3">
      <c r="A7088" s="7088">
        <v>42382.5270935265</v>
      </c>
      <c r="B7088" s="1">
        <v>0.10383299999999999</v>
      </c>
      <c r="C7088" s="1">
        <v>795.43256099999996</v>
      </c>
    </row>
    <row r="7089" spans="1:3">
      <c r="A7089" s="7089">
        <v>42382.527135476703</v>
      </c>
      <c r="B7089" s="1">
        <v>0.10375</v>
      </c>
      <c r="C7089" s="1">
        <v>795</v>
      </c>
    </row>
    <row r="7090" spans="1:3">
      <c r="A7090" s="7090">
        <v>42382.527176177602</v>
      </c>
      <c r="B7090" s="1">
        <v>0.103667</v>
      </c>
      <c r="C7090" s="1">
        <v>795.502658</v>
      </c>
    </row>
    <row r="7091" spans="1:3">
      <c r="A7091" s="7091">
        <v>42382.5272163232</v>
      </c>
      <c r="B7091" s="1">
        <v>0.10358299999999999</v>
      </c>
      <c r="C7091" s="1">
        <v>795.397513</v>
      </c>
    </row>
    <row r="7092" spans="1:3">
      <c r="A7092" s="7092">
        <v>42382.527257000998</v>
      </c>
      <c r="B7092" s="1">
        <v>0.10349999999999999</v>
      </c>
      <c r="C7092" s="1">
        <v>795.57275400000003</v>
      </c>
    </row>
    <row r="7093" spans="1:3">
      <c r="A7093" s="7093">
        <v>42382.527297886998</v>
      </c>
      <c r="B7093" s="1">
        <v>0.103417</v>
      </c>
      <c r="C7093" s="1">
        <v>795.397513</v>
      </c>
    </row>
    <row r="7094" spans="1:3">
      <c r="A7094" s="7094">
        <v>42382.527338379703</v>
      </c>
      <c r="B7094" s="1">
        <v>0.10333299999999999</v>
      </c>
      <c r="C7094" s="1">
        <v>795.64284999999995</v>
      </c>
    </row>
    <row r="7095" spans="1:3">
      <c r="A7095" s="7095">
        <v>42382.527379092098</v>
      </c>
      <c r="B7095" s="1">
        <v>0.10324999999999999</v>
      </c>
      <c r="C7095" s="1">
        <v>795.46760900000004</v>
      </c>
    </row>
    <row r="7096" spans="1:3">
      <c r="A7096" s="7096">
        <v>42382.527423564003</v>
      </c>
      <c r="B7096" s="1">
        <v>0.10316699999999999</v>
      </c>
      <c r="C7096" s="1">
        <v>795.11712799999998</v>
      </c>
    </row>
    <row r="7097" spans="1:3">
      <c r="A7097" s="7097">
        <v>42382.527465525804</v>
      </c>
      <c r="B7097" s="1">
        <v>0.10308299999999999</v>
      </c>
      <c r="C7097" s="1">
        <v>795.502658</v>
      </c>
    </row>
    <row r="7098" spans="1:3">
      <c r="A7098" s="7098">
        <v>42382.527506215098</v>
      </c>
      <c r="B7098" s="1">
        <v>0.10299999999999999</v>
      </c>
      <c r="C7098" s="1">
        <v>795.46760900000004</v>
      </c>
    </row>
    <row r="7099" spans="1:3">
      <c r="A7099" s="7099">
        <v>42382.527546719299</v>
      </c>
      <c r="B7099" s="1">
        <v>0.10291699999999999</v>
      </c>
      <c r="C7099" s="1">
        <v>795.397513</v>
      </c>
    </row>
    <row r="7100" spans="1:3">
      <c r="A7100" s="7100">
        <v>42382.527587050099</v>
      </c>
      <c r="B7100" s="1">
        <v>0.10283299999999999</v>
      </c>
      <c r="C7100" s="1">
        <v>795.397513</v>
      </c>
    </row>
    <row r="7101" spans="1:3">
      <c r="A7101" s="7101">
        <v>42382.527627750998</v>
      </c>
      <c r="B7101" s="1">
        <v>0.10274999999999999</v>
      </c>
      <c r="C7101" s="1">
        <v>795.502658</v>
      </c>
    </row>
    <row r="7102" spans="1:3">
      <c r="A7102" s="7102">
        <v>42382.527668070099</v>
      </c>
      <c r="B7102" s="1">
        <v>0.10266699999999999</v>
      </c>
      <c r="C7102" s="1">
        <v>795.32741699999997</v>
      </c>
    </row>
    <row r="7103" spans="1:3">
      <c r="A7103" s="7103">
        <v>42382.527709488197</v>
      </c>
      <c r="B7103" s="1">
        <v>0.10258299999999999</v>
      </c>
      <c r="C7103" s="1">
        <v>795.397513</v>
      </c>
    </row>
    <row r="7104" spans="1:3">
      <c r="A7104" s="7104">
        <v>42382.5277501776</v>
      </c>
      <c r="B7104" s="1">
        <v>0.10249999999999999</v>
      </c>
      <c r="C7104" s="1">
        <v>795.397513</v>
      </c>
    </row>
    <row r="7105" spans="1:3">
      <c r="A7105" s="7105">
        <v>42382.527791052002</v>
      </c>
      <c r="B7105" s="1">
        <v>0.10241699999999999</v>
      </c>
      <c r="C7105" s="1">
        <v>795.43256099999996</v>
      </c>
    </row>
    <row r="7106" spans="1:3">
      <c r="A7106" s="7106">
        <v>42382.527831024097</v>
      </c>
      <c r="B7106" s="1">
        <v>0.10233299999999999</v>
      </c>
      <c r="C7106" s="1">
        <v>795.502658</v>
      </c>
    </row>
    <row r="7107" spans="1:3">
      <c r="A7107" s="7107">
        <v>42382.527871887003</v>
      </c>
      <c r="B7107" s="1">
        <v>0.10224999999999999</v>
      </c>
      <c r="C7107" s="1">
        <v>795.46760900000004</v>
      </c>
    </row>
    <row r="7108" spans="1:3">
      <c r="A7108" s="7108">
        <v>42382.527913304999</v>
      </c>
      <c r="B7108" s="1">
        <v>0.10216699999999999</v>
      </c>
      <c r="C7108" s="1">
        <v>795.43256099999996</v>
      </c>
    </row>
    <row r="7109" spans="1:3">
      <c r="A7109" s="7109">
        <v>42382.527954538004</v>
      </c>
      <c r="B7109" s="1">
        <v>0.10208299999999999</v>
      </c>
      <c r="C7109" s="1">
        <v>795.36246500000004</v>
      </c>
    </row>
    <row r="7110" spans="1:3">
      <c r="A7110" s="7110">
        <v>42382.527995042299</v>
      </c>
      <c r="B7110" s="1">
        <v>0.10199999999999999</v>
      </c>
      <c r="C7110" s="1">
        <v>795.43256099999996</v>
      </c>
    </row>
    <row r="7111" spans="1:3">
      <c r="A7111" s="7111">
        <v>42382.528036090203</v>
      </c>
      <c r="B7111" s="1">
        <v>0.10191699999999999</v>
      </c>
      <c r="C7111" s="1">
        <v>795.46760900000004</v>
      </c>
    </row>
    <row r="7112" spans="1:3">
      <c r="A7112" s="7112">
        <v>42382.528076779497</v>
      </c>
      <c r="B7112" s="1">
        <v>0.10183300000000001</v>
      </c>
      <c r="C7112" s="1">
        <v>795.53770599999996</v>
      </c>
    </row>
    <row r="7113" spans="1:3">
      <c r="A7113" s="7113">
        <v>42382.5281172838</v>
      </c>
      <c r="B7113" s="1">
        <v>0.10174999999999999</v>
      </c>
      <c r="C7113" s="1">
        <v>795.397513</v>
      </c>
    </row>
    <row r="7114" spans="1:3">
      <c r="A7114" s="7114">
        <v>42382.528157614499</v>
      </c>
      <c r="B7114" s="1">
        <v>0.10166699999999999</v>
      </c>
      <c r="C7114" s="1">
        <v>795.43256099999996</v>
      </c>
    </row>
    <row r="7115" spans="1:3">
      <c r="A7115" s="7115">
        <v>42382.528198303902</v>
      </c>
      <c r="B7115" s="1">
        <v>0.10158300000000001</v>
      </c>
      <c r="C7115" s="1">
        <v>795.43256099999996</v>
      </c>
    </row>
    <row r="7116" spans="1:3">
      <c r="A7116" s="7116">
        <v>42382.528241341402</v>
      </c>
      <c r="B7116" s="1">
        <v>0.10150000000000001</v>
      </c>
      <c r="C7116" s="1">
        <v>795.397513</v>
      </c>
    </row>
    <row r="7117" spans="1:3">
      <c r="A7117" s="7117">
        <v>42382.528285836401</v>
      </c>
      <c r="B7117" s="1">
        <v>0.10141699999999999</v>
      </c>
      <c r="C7117" s="1">
        <v>795.43256099999996</v>
      </c>
    </row>
    <row r="7118" spans="1:3">
      <c r="A7118" s="7118">
        <v>42382.528330528097</v>
      </c>
      <c r="B7118" s="1">
        <v>0.10133300000000001</v>
      </c>
      <c r="C7118" s="1">
        <v>795.397513</v>
      </c>
    </row>
    <row r="7119" spans="1:3">
      <c r="A7119" s="7119">
        <v>42382.528374814901</v>
      </c>
      <c r="B7119" s="1">
        <v>0.10125000000000001</v>
      </c>
      <c r="C7119" s="1">
        <v>795.43256099999996</v>
      </c>
    </row>
    <row r="7120" spans="1:3">
      <c r="A7120" s="7120">
        <v>42382.528419124799</v>
      </c>
      <c r="B7120" s="1">
        <v>0.10116700000000001</v>
      </c>
      <c r="C7120" s="1">
        <v>795.67789800000003</v>
      </c>
    </row>
    <row r="7121" spans="1:3">
      <c r="A7121" s="7121">
        <v>42382.5284637933</v>
      </c>
      <c r="B7121" s="1">
        <v>0.10108300000000001</v>
      </c>
      <c r="C7121" s="1">
        <v>795.46760900000004</v>
      </c>
    </row>
    <row r="7122" spans="1:3">
      <c r="A7122" s="7122">
        <v>42382.528507744697</v>
      </c>
      <c r="B7122" s="1">
        <v>0.10100000000000001</v>
      </c>
      <c r="C7122" s="1">
        <v>795.29236900000001</v>
      </c>
    </row>
    <row r="7123" spans="1:3">
      <c r="A7123" s="7123">
        <v>42382.528551684503</v>
      </c>
      <c r="B7123" s="1">
        <v>0.10091700000000001</v>
      </c>
      <c r="C7123" s="1">
        <v>795.32741699999997</v>
      </c>
    </row>
    <row r="7124" spans="1:3">
      <c r="A7124" s="7124">
        <v>42382.528595450698</v>
      </c>
      <c r="B7124" s="1">
        <v>0.10083300000000001</v>
      </c>
      <c r="C7124" s="1">
        <v>795.36246500000004</v>
      </c>
    </row>
    <row r="7125" spans="1:3">
      <c r="A7125" s="7125">
        <v>42382.528637215801</v>
      </c>
      <c r="B7125" s="1">
        <v>0.10075000000000001</v>
      </c>
      <c r="C7125" s="1">
        <v>795.43256099999996</v>
      </c>
    </row>
    <row r="7126" spans="1:3">
      <c r="A7126" s="7126">
        <v>42382.528678078699</v>
      </c>
      <c r="B7126" s="1">
        <v>0.10066700000000001</v>
      </c>
      <c r="C7126" s="1">
        <v>795.46760900000004</v>
      </c>
    </row>
    <row r="7127" spans="1:3">
      <c r="A7127" s="7127">
        <v>42382.528718606103</v>
      </c>
      <c r="B7127" s="1">
        <v>0.10058300000000001</v>
      </c>
      <c r="C7127" s="1">
        <v>795.36246500000004</v>
      </c>
    </row>
    <row r="7128" spans="1:3">
      <c r="A7128" s="7128">
        <v>42382.528759098801</v>
      </c>
      <c r="B7128" s="1">
        <v>0.10050000000000001</v>
      </c>
      <c r="C7128" s="1">
        <v>795.53770599999996</v>
      </c>
    </row>
    <row r="7129" spans="1:3">
      <c r="A7129" s="7129">
        <v>42382.528799626103</v>
      </c>
      <c r="B7129" s="1">
        <v>0.10041700000000001</v>
      </c>
      <c r="C7129" s="1">
        <v>795.46760900000004</v>
      </c>
    </row>
    <row r="7130" spans="1:3">
      <c r="A7130" s="7130">
        <v>42382.528840674102</v>
      </c>
      <c r="B7130" s="1">
        <v>0.10033300000000001</v>
      </c>
      <c r="C7130" s="1">
        <v>795.502658</v>
      </c>
    </row>
    <row r="7131" spans="1:3">
      <c r="A7131" s="7131">
        <v>42382.528881189901</v>
      </c>
      <c r="B7131" s="1">
        <v>0.10025000000000001</v>
      </c>
      <c r="C7131" s="1">
        <v>795.36246500000004</v>
      </c>
    </row>
    <row r="7132" spans="1:3">
      <c r="A7132" s="7132">
        <v>42382.528922781501</v>
      </c>
      <c r="B7132" s="1">
        <v>0.10016700000000001</v>
      </c>
      <c r="C7132" s="1">
        <v>795.46760900000004</v>
      </c>
    </row>
    <row r="7133" spans="1:3">
      <c r="A7133" s="7133">
        <v>42382.528964720099</v>
      </c>
      <c r="B7133" s="1">
        <v>0.10008300000000001</v>
      </c>
      <c r="C7133" s="1">
        <v>795.36246500000004</v>
      </c>
    </row>
    <row r="7134" spans="1:3">
      <c r="A7134" s="7134">
        <v>42382.529006138102</v>
      </c>
      <c r="B7134" s="1">
        <v>0.1</v>
      </c>
      <c r="C7134" s="1">
        <v>795.46760900000004</v>
      </c>
    </row>
    <row r="7135" spans="1:3">
      <c r="A7135" s="7135">
        <v>42382.529047035699</v>
      </c>
      <c r="B7135" s="1">
        <v>0.1</v>
      </c>
      <c r="C7135" s="1">
        <v>795.397513</v>
      </c>
    </row>
    <row r="7136" spans="1:3">
      <c r="A7136" s="7136">
        <v>42382.529087331699</v>
      </c>
      <c r="B7136" s="1">
        <v>0.1</v>
      </c>
      <c r="C7136" s="1">
        <v>795.397513</v>
      </c>
    </row>
    <row r="7137" spans="1:3">
      <c r="A7137" s="7137">
        <v>42382.5291278476</v>
      </c>
      <c r="B7137" s="1">
        <v>0.1</v>
      </c>
      <c r="C7137" s="1">
        <v>795.60780199999999</v>
      </c>
    </row>
    <row r="7138" spans="1:3">
      <c r="A7138" s="7138">
        <v>42382.529168907</v>
      </c>
      <c r="B7138" s="1">
        <v>0.1</v>
      </c>
      <c r="C7138" s="1">
        <v>795.53770599999996</v>
      </c>
    </row>
    <row r="7139" spans="1:3">
      <c r="A7139" s="7139">
        <v>42382.529212314701</v>
      </c>
      <c r="B7139" s="1">
        <v>0.1</v>
      </c>
      <c r="C7139" s="1">
        <v>795.25732100000005</v>
      </c>
    </row>
    <row r="7140" spans="1:3">
      <c r="A7140" s="7140">
        <v>42382.529253177599</v>
      </c>
      <c r="B7140" s="1">
        <v>0.1</v>
      </c>
      <c r="C7140" s="1">
        <v>795.502658</v>
      </c>
    </row>
    <row r="7141" spans="1:3">
      <c r="A7141" s="7141">
        <v>42382.529294040403</v>
      </c>
      <c r="B7141" s="1">
        <v>0.1</v>
      </c>
      <c r="C7141" s="1">
        <v>795.502658</v>
      </c>
    </row>
    <row r="7142" spans="1:3">
      <c r="A7142" s="7142">
        <v>42382.529334197599</v>
      </c>
      <c r="B7142" s="1">
        <v>0.1</v>
      </c>
      <c r="C7142" s="1">
        <v>795.46760900000004</v>
      </c>
    </row>
    <row r="7143" spans="1:3">
      <c r="A7143" s="7143">
        <v>42382.529375072001</v>
      </c>
      <c r="B7143" s="1">
        <v>0.1</v>
      </c>
      <c r="C7143" s="1">
        <v>795.36246500000004</v>
      </c>
    </row>
    <row r="7144" spans="1:3">
      <c r="A7144" s="7144">
        <v>42382.529415946403</v>
      </c>
      <c r="B7144" s="1">
        <v>0.1</v>
      </c>
      <c r="C7144" s="1">
        <v>795.36246500000004</v>
      </c>
    </row>
    <row r="7145" spans="1:3">
      <c r="A7145" s="7145">
        <v>42382.529457167897</v>
      </c>
      <c r="B7145" s="1">
        <v>0.1</v>
      </c>
      <c r="C7145" s="1">
        <v>795.43256099999996</v>
      </c>
    </row>
    <row r="7146" spans="1:3">
      <c r="A7146" s="7146">
        <v>42382.529498400902</v>
      </c>
      <c r="B7146" s="1">
        <v>0.1</v>
      </c>
      <c r="C7146" s="1">
        <v>795.57275400000003</v>
      </c>
    </row>
    <row r="7147" spans="1:3">
      <c r="A7147" s="7147">
        <v>42382.529539263698</v>
      </c>
      <c r="B7147" s="1">
        <v>0.1</v>
      </c>
      <c r="C7147" s="1">
        <v>795.64284999999995</v>
      </c>
    </row>
    <row r="7148" spans="1:3">
      <c r="A7148" s="7148">
        <v>42382.5295801381</v>
      </c>
      <c r="B7148" s="1">
        <v>0.1</v>
      </c>
      <c r="C7148" s="1">
        <v>795.43256099999996</v>
      </c>
    </row>
    <row r="7149" spans="1:3">
      <c r="A7149" s="7149">
        <v>42382.5296204689</v>
      </c>
      <c r="B7149" s="1">
        <v>0.1</v>
      </c>
      <c r="C7149" s="1">
        <v>795.43256099999996</v>
      </c>
    </row>
    <row r="7150" spans="1:3">
      <c r="A7150" s="7150">
        <v>42382.529660984699</v>
      </c>
      <c r="B7150" s="1">
        <v>0.1</v>
      </c>
      <c r="C7150" s="1">
        <v>795.46760900000004</v>
      </c>
    </row>
    <row r="7151" spans="1:3">
      <c r="A7151" s="7151">
        <v>42382.529701303902</v>
      </c>
      <c r="B7151" s="1">
        <v>0.1</v>
      </c>
      <c r="C7151" s="1">
        <v>795.397513</v>
      </c>
    </row>
    <row r="7152" spans="1:3">
      <c r="A7152" s="7152">
        <v>42382.529742189799</v>
      </c>
      <c r="B7152" s="1">
        <v>0.1</v>
      </c>
      <c r="C7152" s="1">
        <v>795.397513</v>
      </c>
    </row>
    <row r="7153" spans="1:3">
      <c r="A7153" s="7153">
        <v>42382.529783596299</v>
      </c>
      <c r="B7153" s="1">
        <v>0.1</v>
      </c>
      <c r="C7153" s="1">
        <v>795.46760900000004</v>
      </c>
    </row>
    <row r="7154" spans="1:3">
      <c r="A7154" s="7154">
        <v>42382.529824470803</v>
      </c>
      <c r="B7154" s="1">
        <v>0.1</v>
      </c>
      <c r="C7154" s="1">
        <v>795.43256099999996</v>
      </c>
    </row>
    <row r="7155" spans="1:3">
      <c r="A7155" s="7155">
        <v>42382.529865160097</v>
      </c>
      <c r="B7155" s="1">
        <v>0.1</v>
      </c>
      <c r="C7155" s="1">
        <v>795.46760900000004</v>
      </c>
    </row>
    <row r="7156" spans="1:3">
      <c r="A7156" s="7156">
        <v>42382.529906381496</v>
      </c>
      <c r="B7156" s="1">
        <v>0.1</v>
      </c>
      <c r="C7156" s="1">
        <v>795.502658</v>
      </c>
    </row>
    <row r="7157" spans="1:3">
      <c r="A7157" s="7157">
        <v>42382.529947082403</v>
      </c>
      <c r="B7157" s="1">
        <v>0.1</v>
      </c>
      <c r="C7157" s="1">
        <v>795.46760900000004</v>
      </c>
    </row>
    <row r="7158" spans="1:3">
      <c r="A7158" s="7158">
        <v>42382.529988500501</v>
      </c>
      <c r="B7158" s="1">
        <v>0.1</v>
      </c>
      <c r="C7158" s="1">
        <v>795.502658</v>
      </c>
    </row>
    <row r="7159" spans="1:3">
      <c r="A7159" s="7159">
        <v>42382.530030103597</v>
      </c>
      <c r="B7159" s="1">
        <v>0.1</v>
      </c>
      <c r="C7159" s="1">
        <v>795.502658</v>
      </c>
    </row>
    <row r="7160" spans="1:3">
      <c r="A7160" s="7160">
        <v>42382.530072227302</v>
      </c>
      <c r="B7160" s="1">
        <v>0.1</v>
      </c>
      <c r="C7160" s="1">
        <v>795.397513</v>
      </c>
    </row>
    <row r="7161" spans="1:3">
      <c r="A7161" s="7161">
        <v>42382.530113090201</v>
      </c>
      <c r="B7161" s="1">
        <v>0.1</v>
      </c>
      <c r="C7161" s="1">
        <v>795.53770599999996</v>
      </c>
    </row>
    <row r="7162" spans="1:3">
      <c r="A7162" s="7162">
        <v>42382.530154496701</v>
      </c>
      <c r="B7162" s="1">
        <v>0.1</v>
      </c>
      <c r="C7162" s="1">
        <v>795.43256099999996</v>
      </c>
    </row>
    <row r="7163" spans="1:3">
      <c r="A7163" s="7163">
        <v>42382.5301953827</v>
      </c>
      <c r="B7163" s="1">
        <v>0.1</v>
      </c>
      <c r="C7163" s="1">
        <v>795.46760900000004</v>
      </c>
    </row>
    <row r="7164" spans="1:3">
      <c r="A7164" s="7164">
        <v>42382.530236257102</v>
      </c>
      <c r="B7164" s="1">
        <v>0.1</v>
      </c>
      <c r="C7164" s="1">
        <v>795.397513</v>
      </c>
    </row>
    <row r="7165" spans="1:3">
      <c r="A7165" s="7165">
        <v>42382.530276946403</v>
      </c>
      <c r="B7165" s="1">
        <v>0.1</v>
      </c>
      <c r="C7165" s="1">
        <v>795.397513</v>
      </c>
    </row>
    <row r="7166" spans="1:3">
      <c r="A7166" s="7166">
        <v>42382.530317624201</v>
      </c>
      <c r="B7166" s="1">
        <v>0.1</v>
      </c>
      <c r="C7166" s="1">
        <v>795.502658</v>
      </c>
    </row>
    <row r="7167" spans="1:3">
      <c r="A7167" s="7167">
        <v>42382.530358683704</v>
      </c>
      <c r="B7167" s="1">
        <v>0.1</v>
      </c>
      <c r="C7167" s="1">
        <v>795.502658</v>
      </c>
    </row>
    <row r="7168" spans="1:3">
      <c r="A7168" s="7168">
        <v>42382.530399558098</v>
      </c>
      <c r="B7168" s="1">
        <v>0.1</v>
      </c>
      <c r="C7168" s="1">
        <v>795.502658</v>
      </c>
    </row>
    <row r="7169" spans="1:3">
      <c r="A7169" s="7169">
        <v>42382.530440062299</v>
      </c>
      <c r="B7169" s="1">
        <v>0.1</v>
      </c>
      <c r="C7169" s="1">
        <v>795.46760900000004</v>
      </c>
    </row>
    <row r="7170" spans="1:3">
      <c r="A7170" s="7170">
        <v>42382.530481480397</v>
      </c>
      <c r="B7170" s="1">
        <v>0.1</v>
      </c>
      <c r="C7170" s="1">
        <v>795.25732100000005</v>
      </c>
    </row>
    <row r="7171" spans="1:3">
      <c r="A7171" s="7171">
        <v>42382.530523060399</v>
      </c>
      <c r="B7171" s="1">
        <v>0.1</v>
      </c>
      <c r="C7171" s="1">
        <v>795.46760900000004</v>
      </c>
    </row>
    <row r="7172" spans="1:3">
      <c r="A7172" s="7172">
        <v>42382.530563772903</v>
      </c>
      <c r="B7172" s="1">
        <v>0.1</v>
      </c>
      <c r="C7172" s="1">
        <v>795.43256099999996</v>
      </c>
    </row>
    <row r="7173" spans="1:3">
      <c r="A7173" s="7173">
        <v>42382.530604439104</v>
      </c>
      <c r="B7173" s="1">
        <v>0.1</v>
      </c>
      <c r="C7173" s="1">
        <v>795.43256099999996</v>
      </c>
    </row>
    <row r="7174" spans="1:3">
      <c r="A7174" s="7174">
        <v>42382.530645868697</v>
      </c>
      <c r="B7174" s="1">
        <v>0.1</v>
      </c>
      <c r="C7174" s="1">
        <v>795.53770599999996</v>
      </c>
    </row>
    <row r="7175" spans="1:3">
      <c r="A7175" s="7175">
        <v>42382.530687090199</v>
      </c>
      <c r="B7175" s="1">
        <v>0.1</v>
      </c>
      <c r="C7175" s="1">
        <v>795.43256099999996</v>
      </c>
    </row>
    <row r="7176" spans="1:3">
      <c r="A7176" s="7176">
        <v>42382.530728149599</v>
      </c>
      <c r="B7176" s="1">
        <v>0.1</v>
      </c>
      <c r="C7176" s="1">
        <v>795.397513</v>
      </c>
    </row>
    <row r="7177" spans="1:3">
      <c r="A7177" s="7177">
        <v>42382.530768827397</v>
      </c>
      <c r="B7177" s="1">
        <v>0.1</v>
      </c>
      <c r="C7177" s="1">
        <v>795.36246500000004</v>
      </c>
    </row>
    <row r="7178" spans="1:3">
      <c r="A7178" s="7178">
        <v>42382.530809713397</v>
      </c>
      <c r="B7178" s="1">
        <v>0.1</v>
      </c>
      <c r="C7178" s="1">
        <v>795.43256099999996</v>
      </c>
    </row>
    <row r="7179" spans="1:3">
      <c r="A7179" s="7179">
        <v>42382.530850217598</v>
      </c>
      <c r="B7179" s="1">
        <v>0.1</v>
      </c>
      <c r="C7179" s="1">
        <v>795.43256099999996</v>
      </c>
    </row>
    <row r="7180" spans="1:3">
      <c r="A7180" s="7180">
        <v>42382.530890548398</v>
      </c>
      <c r="B7180" s="1">
        <v>0.1</v>
      </c>
      <c r="C7180" s="1">
        <v>795.502658</v>
      </c>
    </row>
    <row r="7181" spans="1:3">
      <c r="A7181" s="7181">
        <v>42382.530931966503</v>
      </c>
      <c r="B7181" s="1">
        <v>0.1</v>
      </c>
      <c r="C7181" s="1">
        <v>795.32741699999997</v>
      </c>
    </row>
    <row r="7182" spans="1:3">
      <c r="A7182" s="7182">
        <v>42382.530973373003</v>
      </c>
      <c r="B7182" s="1">
        <v>0.1</v>
      </c>
      <c r="C7182" s="1">
        <v>795.43256099999996</v>
      </c>
    </row>
    <row r="7183" spans="1:3">
      <c r="A7183" s="7183">
        <v>42382.531014432498</v>
      </c>
      <c r="B7183" s="1">
        <v>0.1</v>
      </c>
      <c r="C7183" s="1">
        <v>795.397513</v>
      </c>
    </row>
    <row r="7184" spans="1:3">
      <c r="A7184" s="7184">
        <v>42382.531056371103</v>
      </c>
      <c r="B7184" s="1">
        <v>0.1</v>
      </c>
      <c r="C7184" s="1">
        <v>795.397513</v>
      </c>
    </row>
    <row r="7185" spans="1:3">
      <c r="A7185" s="7185">
        <v>42382.531098147701</v>
      </c>
      <c r="B7185" s="1">
        <v>0.1</v>
      </c>
      <c r="C7185" s="1">
        <v>795.502658</v>
      </c>
    </row>
    <row r="7186" spans="1:3">
      <c r="A7186" s="7186">
        <v>42382.531139207204</v>
      </c>
      <c r="B7186" s="1">
        <v>0.1</v>
      </c>
      <c r="C7186" s="1">
        <v>795.32741699999997</v>
      </c>
    </row>
    <row r="7187" spans="1:3">
      <c r="A7187" s="7187">
        <v>42382.531180093203</v>
      </c>
      <c r="B7187" s="1">
        <v>0.1</v>
      </c>
      <c r="C7187" s="1">
        <v>795.46760900000004</v>
      </c>
    </row>
    <row r="7188" spans="1:3">
      <c r="A7188" s="7188">
        <v>42382.531221858299</v>
      </c>
      <c r="B7188" s="1">
        <v>0.1</v>
      </c>
      <c r="C7188" s="1">
        <v>795.46760900000004</v>
      </c>
    </row>
    <row r="7189" spans="1:3">
      <c r="A7189" s="7189">
        <v>42382.531263079698</v>
      </c>
      <c r="B7189" s="1">
        <v>0.1</v>
      </c>
      <c r="C7189" s="1">
        <v>795.57275400000003</v>
      </c>
    </row>
    <row r="7190" spans="1:3">
      <c r="A7190" s="7190">
        <v>42382.531304312703</v>
      </c>
      <c r="B7190" s="1">
        <v>0.1</v>
      </c>
      <c r="C7190" s="1">
        <v>795.36246500000004</v>
      </c>
    </row>
    <row r="7191" spans="1:3">
      <c r="A7191" s="7191">
        <v>42382.531345198702</v>
      </c>
      <c r="B7191" s="1">
        <v>0.1</v>
      </c>
      <c r="C7191" s="1">
        <v>795.46760900000004</v>
      </c>
    </row>
    <row r="7192" spans="1:3">
      <c r="A7192" s="7192">
        <v>42382.531386073097</v>
      </c>
      <c r="B7192" s="1">
        <v>0.1</v>
      </c>
      <c r="C7192" s="1">
        <v>795.397513</v>
      </c>
    </row>
    <row r="7193" spans="1:3">
      <c r="A7193" s="7193">
        <v>42382.531427109498</v>
      </c>
      <c r="B7193" s="1">
        <v>0.1</v>
      </c>
      <c r="C7193" s="1">
        <v>795.46760900000004</v>
      </c>
    </row>
    <row r="7194" spans="1:3">
      <c r="A7194" s="7194">
        <v>42382.531468365603</v>
      </c>
      <c r="B7194" s="1">
        <v>0.1</v>
      </c>
      <c r="C7194" s="1">
        <v>795.397513</v>
      </c>
    </row>
    <row r="7195" spans="1:3">
      <c r="A7195" s="7195">
        <v>42382.5315095755</v>
      </c>
      <c r="B7195" s="1">
        <v>0.1</v>
      </c>
      <c r="C7195" s="1">
        <v>795.64284999999995</v>
      </c>
    </row>
    <row r="7196" spans="1:3">
      <c r="A7196" s="7196">
        <v>42382.531550993597</v>
      </c>
      <c r="B7196" s="1">
        <v>0.1</v>
      </c>
      <c r="C7196" s="1">
        <v>795.46760900000004</v>
      </c>
    </row>
    <row r="7197" spans="1:3">
      <c r="A7197" s="7197">
        <v>42382.531592041501</v>
      </c>
      <c r="B7197" s="1">
        <v>0.1</v>
      </c>
      <c r="C7197" s="1">
        <v>795.46760900000004</v>
      </c>
    </row>
    <row r="7198" spans="1:3">
      <c r="A7198" s="7198">
        <v>42382.531632904298</v>
      </c>
      <c r="B7198" s="1">
        <v>0.1</v>
      </c>
      <c r="C7198" s="1">
        <v>796.02837999999997</v>
      </c>
    </row>
    <row r="7199" spans="1:3">
      <c r="A7199" s="7199">
        <v>42382.5316737787</v>
      </c>
      <c r="B7199" s="1">
        <v>0.1</v>
      </c>
      <c r="C7199" s="1">
        <v>795</v>
      </c>
    </row>
    <row r="7200" spans="1:3">
      <c r="A7200" s="7200">
        <v>42382.531714826597</v>
      </c>
      <c r="B7200" s="1">
        <v>0.1</v>
      </c>
      <c r="C7200" s="1">
        <v>795.46760900000004</v>
      </c>
    </row>
    <row r="7201" spans="1:3">
      <c r="A7201" s="7201">
        <v>42382.5317564414</v>
      </c>
      <c r="B7201" s="1">
        <v>0.1</v>
      </c>
      <c r="C7201" s="1">
        <v>795.397513</v>
      </c>
    </row>
    <row r="7202" spans="1:3">
      <c r="A7202" s="7202">
        <v>42382.531797477699</v>
      </c>
      <c r="B7202" s="1">
        <v>0.1</v>
      </c>
      <c r="C7202" s="1">
        <v>795.46760900000004</v>
      </c>
    </row>
    <row r="7203" spans="1:3">
      <c r="A7203" s="7203">
        <v>42382.531838895797</v>
      </c>
      <c r="B7203" s="1">
        <v>0.1</v>
      </c>
      <c r="C7203" s="1">
        <v>795.502658</v>
      </c>
    </row>
    <row r="7204" spans="1:3">
      <c r="A7204" s="7204">
        <v>42382.531879943701</v>
      </c>
      <c r="B7204" s="1">
        <v>0.1</v>
      </c>
      <c r="C7204" s="1">
        <v>795.46760900000004</v>
      </c>
    </row>
    <row r="7205" spans="1:3">
      <c r="A7205" s="7205">
        <v>42382.531920447997</v>
      </c>
      <c r="B7205" s="1">
        <v>0.1</v>
      </c>
      <c r="C7205" s="1">
        <v>795.46760900000004</v>
      </c>
    </row>
    <row r="7206" spans="1:3">
      <c r="A7206" s="7206">
        <v>42382.531961692599</v>
      </c>
      <c r="B7206" s="1">
        <v>0.1</v>
      </c>
      <c r="C7206" s="1">
        <v>795.29236900000001</v>
      </c>
    </row>
    <row r="7207" spans="1:3">
      <c r="A7207" s="7207">
        <v>42382.532002913998</v>
      </c>
      <c r="B7207" s="1">
        <v>0.1</v>
      </c>
      <c r="C7207" s="1">
        <v>795</v>
      </c>
    </row>
    <row r="7208" spans="1:3">
      <c r="A7208" s="7208">
        <v>42382.532044875697</v>
      </c>
      <c r="B7208" s="1">
        <v>0.1</v>
      </c>
      <c r="C7208" s="1">
        <v>795.74799499999995</v>
      </c>
    </row>
    <row r="7209" spans="1:3">
      <c r="A7209" s="7209">
        <v>42382.532085923602</v>
      </c>
      <c r="B7209" s="1">
        <v>0.1</v>
      </c>
      <c r="C7209" s="1">
        <v>795.397513</v>
      </c>
    </row>
    <row r="7210" spans="1:3">
      <c r="A7210" s="7210">
        <v>42382.532127353297</v>
      </c>
      <c r="B7210" s="1">
        <v>0.1</v>
      </c>
      <c r="C7210" s="1">
        <v>795.43256099999996</v>
      </c>
    </row>
    <row r="7211" spans="1:3">
      <c r="A7211" s="7211">
        <v>42382.532169673599</v>
      </c>
      <c r="B7211" s="1">
        <v>0.1</v>
      </c>
      <c r="C7211" s="1">
        <v>795.502658</v>
      </c>
    </row>
    <row r="7212" spans="1:3">
      <c r="A7212" s="7212">
        <v>42382.532210721503</v>
      </c>
      <c r="B7212" s="1">
        <v>0.1</v>
      </c>
      <c r="C7212" s="1">
        <v>795.57275400000003</v>
      </c>
    </row>
    <row r="7213" spans="1:3">
      <c r="A7213" s="7213">
        <v>42382.532251225799</v>
      </c>
      <c r="B7213" s="1">
        <v>0.1</v>
      </c>
      <c r="C7213" s="1">
        <v>795.43256099999996</v>
      </c>
    </row>
    <row r="7214" spans="1:3">
      <c r="A7214" s="7214">
        <v>42382.532292828997</v>
      </c>
      <c r="B7214" s="1">
        <v>0.1</v>
      </c>
      <c r="C7214" s="1">
        <v>796.13352399999997</v>
      </c>
    </row>
    <row r="7215" spans="1:3">
      <c r="A7215" s="7215">
        <v>42382.532334420597</v>
      </c>
      <c r="B7215" s="1">
        <v>0.1</v>
      </c>
      <c r="C7215" s="1">
        <v>795.397513</v>
      </c>
    </row>
    <row r="7216" spans="1:3">
      <c r="A7216" s="7216">
        <v>42382.532375468501</v>
      </c>
      <c r="B7216" s="1">
        <v>0.1</v>
      </c>
      <c r="C7216" s="1">
        <v>795.74799499999995</v>
      </c>
    </row>
    <row r="7217" spans="1:3">
      <c r="A7217" s="7217">
        <v>42382.532416701499</v>
      </c>
      <c r="B7217" s="1">
        <v>0.1</v>
      </c>
      <c r="C7217" s="1">
        <v>795.502658</v>
      </c>
    </row>
    <row r="7218" spans="1:3">
      <c r="A7218" s="7218">
        <v>42382.532457934503</v>
      </c>
      <c r="B7218" s="1">
        <v>0.1</v>
      </c>
      <c r="C7218" s="1">
        <v>795.397513</v>
      </c>
    </row>
    <row r="7219" spans="1:3">
      <c r="A7219" s="7219">
        <v>42382.532498970802</v>
      </c>
      <c r="B7219" s="1">
        <v>0.1</v>
      </c>
      <c r="C7219" s="1">
        <v>795.57275400000003</v>
      </c>
    </row>
    <row r="7220" spans="1:3">
      <c r="A7220" s="7220">
        <v>42382.532539856802</v>
      </c>
      <c r="B7220" s="1">
        <v>0.1</v>
      </c>
      <c r="C7220" s="1">
        <v>795.46760900000004</v>
      </c>
    </row>
    <row r="7221" spans="1:3">
      <c r="A7221" s="7221">
        <v>42382.532581448402</v>
      </c>
      <c r="B7221" s="1">
        <v>0.1</v>
      </c>
      <c r="C7221" s="1">
        <v>795.397513</v>
      </c>
    </row>
    <row r="7222" spans="1:3">
      <c r="A7222" s="7222">
        <v>42382.532623051498</v>
      </c>
      <c r="B7222" s="1">
        <v>0.1</v>
      </c>
      <c r="C7222" s="1">
        <v>795.397513</v>
      </c>
    </row>
    <row r="7223" spans="1:3">
      <c r="A7223" s="7223">
        <v>42382.532664446502</v>
      </c>
      <c r="B7223" s="1">
        <v>0.1</v>
      </c>
      <c r="C7223" s="1">
        <v>795.43256099999996</v>
      </c>
    </row>
    <row r="7224" spans="1:3">
      <c r="A7224" s="7224">
        <v>42382.5327055175</v>
      </c>
      <c r="B7224" s="1">
        <v>0.1</v>
      </c>
      <c r="C7224" s="1">
        <v>795.46760900000004</v>
      </c>
    </row>
    <row r="7225" spans="1:3">
      <c r="A7225" s="7225">
        <v>42382.532746565499</v>
      </c>
      <c r="B7225" s="1">
        <v>0.1</v>
      </c>
      <c r="C7225" s="1">
        <v>795.46760900000004</v>
      </c>
    </row>
    <row r="7226" spans="1:3">
      <c r="A7226" s="7226">
        <v>42382.532787798496</v>
      </c>
      <c r="B7226" s="1">
        <v>0.1</v>
      </c>
      <c r="C7226" s="1">
        <v>795.32741699999997</v>
      </c>
    </row>
    <row r="7227" spans="1:3">
      <c r="A7227" s="7227">
        <v>42382.532829378499</v>
      </c>
      <c r="B7227" s="1">
        <v>0.1</v>
      </c>
      <c r="C7227" s="1">
        <v>795.53770599999996</v>
      </c>
    </row>
    <row r="7228" spans="1:3">
      <c r="A7228" s="7228">
        <v>42382.532870426403</v>
      </c>
      <c r="B7228" s="1">
        <v>0.1</v>
      </c>
      <c r="C7228" s="1">
        <v>795.60780199999999</v>
      </c>
    </row>
    <row r="7229" spans="1:3">
      <c r="A7229" s="7229">
        <v>42382.532912041199</v>
      </c>
      <c r="B7229" s="1">
        <v>0.1</v>
      </c>
      <c r="C7229" s="1">
        <v>795.46760900000004</v>
      </c>
    </row>
    <row r="7230" spans="1:3">
      <c r="A7230" s="7230">
        <v>42382.5329523603</v>
      </c>
      <c r="B7230" s="1">
        <v>0.1</v>
      </c>
      <c r="C7230" s="1">
        <v>795.397513</v>
      </c>
    </row>
    <row r="7231" spans="1:3">
      <c r="A7231" s="7231">
        <v>42382.532993419802</v>
      </c>
      <c r="B7231" s="1">
        <v>0.1</v>
      </c>
      <c r="C7231" s="1">
        <v>795.397513</v>
      </c>
    </row>
    <row r="7232" spans="1:3">
      <c r="A7232" s="7232">
        <v>42382.533035369997</v>
      </c>
      <c r="B7232" s="1">
        <v>0.1</v>
      </c>
      <c r="C7232" s="1">
        <v>795.46760900000004</v>
      </c>
    </row>
    <row r="7233" spans="1:3">
      <c r="A7233" s="7233">
        <v>42382.533081137401</v>
      </c>
      <c r="B7233" s="1">
        <v>0.1</v>
      </c>
      <c r="C7233" s="1">
        <v>795.36246500000004</v>
      </c>
    </row>
    <row r="7234" spans="1:3">
      <c r="A7234" s="7234">
        <v>42382.533125794398</v>
      </c>
      <c r="B7234" s="1">
        <v>0.1</v>
      </c>
      <c r="C7234" s="1">
        <v>795.32741699999997</v>
      </c>
    </row>
    <row r="7235" spans="1:3">
      <c r="A7235" s="7235">
        <v>42382.533167559501</v>
      </c>
      <c r="B7235" s="1">
        <v>0.1</v>
      </c>
      <c r="C7235" s="1">
        <v>795.32741699999997</v>
      </c>
    </row>
    <row r="7236" spans="1:3">
      <c r="A7236" s="7236">
        <v>42382.533209336201</v>
      </c>
      <c r="B7236" s="1">
        <v>0.1</v>
      </c>
      <c r="C7236" s="1">
        <v>795.46760900000004</v>
      </c>
    </row>
    <row r="7237" spans="1:3">
      <c r="A7237" s="7237">
        <v>42382.533250395703</v>
      </c>
      <c r="B7237" s="1">
        <v>0.1</v>
      </c>
      <c r="C7237" s="1">
        <v>795.502658</v>
      </c>
    </row>
    <row r="7238" spans="1:3">
      <c r="A7238" s="7238">
        <v>42382.533292172302</v>
      </c>
      <c r="B7238" s="1">
        <v>0.1</v>
      </c>
      <c r="C7238" s="1">
        <v>795.32741699999997</v>
      </c>
    </row>
    <row r="7239" spans="1:3">
      <c r="A7239" s="7239">
        <v>42382.533333752297</v>
      </c>
      <c r="B7239" s="1">
        <v>0.1</v>
      </c>
      <c r="C7239" s="1">
        <v>795.43256099999996</v>
      </c>
    </row>
    <row r="7240" spans="1:3">
      <c r="A7240" s="7240">
        <v>42382.5333749969</v>
      </c>
      <c r="B7240" s="1">
        <v>0.1</v>
      </c>
      <c r="C7240" s="1">
        <v>795.43256099999996</v>
      </c>
    </row>
    <row r="7241" spans="1:3">
      <c r="A7241" s="7241">
        <v>42382.533415871301</v>
      </c>
      <c r="B7241" s="1">
        <v>0.1</v>
      </c>
      <c r="C7241" s="1">
        <v>795.43256099999996</v>
      </c>
    </row>
    <row r="7242" spans="1:3">
      <c r="A7242" s="7242">
        <v>42382.533457277801</v>
      </c>
      <c r="B7242" s="1">
        <v>0.1</v>
      </c>
      <c r="C7242" s="1">
        <v>795.57275400000003</v>
      </c>
    </row>
    <row r="7243" spans="1:3">
      <c r="A7243" s="7243">
        <v>42382.533498337303</v>
      </c>
      <c r="B7243" s="1">
        <v>0.1</v>
      </c>
      <c r="C7243" s="1">
        <v>795.397513</v>
      </c>
    </row>
    <row r="7244" spans="1:3">
      <c r="A7244" s="7244">
        <v>42382.533540113996</v>
      </c>
      <c r="B7244" s="1">
        <v>0.1</v>
      </c>
      <c r="C7244" s="1">
        <v>795.36246500000004</v>
      </c>
    </row>
    <row r="7245" spans="1:3">
      <c r="A7245" s="7245">
        <v>42382.533582422802</v>
      </c>
      <c r="B7245" s="1">
        <v>0.1</v>
      </c>
      <c r="C7245" s="1">
        <v>795.46760900000004</v>
      </c>
    </row>
    <row r="7246" spans="1:3">
      <c r="A7246" s="7246">
        <v>42382.533623840798</v>
      </c>
      <c r="B7246" s="1">
        <v>0.1</v>
      </c>
      <c r="C7246" s="1">
        <v>795.397513</v>
      </c>
    </row>
    <row r="7247" spans="1:3">
      <c r="A7247" s="7247">
        <v>42382.533665258903</v>
      </c>
      <c r="B7247" s="1">
        <v>0.1</v>
      </c>
      <c r="C7247" s="1">
        <v>795.36246500000004</v>
      </c>
    </row>
    <row r="7248" spans="1:3">
      <c r="A7248" s="7248">
        <v>42382.533706480302</v>
      </c>
      <c r="B7248" s="1">
        <v>0.1</v>
      </c>
      <c r="C7248" s="1">
        <v>795.57275400000003</v>
      </c>
    </row>
    <row r="7249" spans="1:3">
      <c r="A7249" s="7249">
        <v>42382.533747528301</v>
      </c>
      <c r="B7249" s="1">
        <v>0.1</v>
      </c>
      <c r="C7249" s="1">
        <v>795.502658</v>
      </c>
    </row>
    <row r="7250" spans="1:3">
      <c r="A7250" s="7250">
        <v>42382.533788414199</v>
      </c>
      <c r="B7250" s="1">
        <v>0.1</v>
      </c>
      <c r="C7250" s="1">
        <v>795.36246500000004</v>
      </c>
    </row>
    <row r="7251" spans="1:3">
      <c r="A7251" s="7251">
        <v>42382.533829820699</v>
      </c>
      <c r="B7251" s="1">
        <v>0.1</v>
      </c>
      <c r="C7251" s="1">
        <v>795.36246500000004</v>
      </c>
    </row>
    <row r="7252" spans="1:3">
      <c r="A7252" s="7252">
        <v>42382.533871585802</v>
      </c>
      <c r="B7252" s="1">
        <v>0.1</v>
      </c>
      <c r="C7252" s="1">
        <v>795.43256099999996</v>
      </c>
    </row>
    <row r="7253" spans="1:3">
      <c r="A7253" s="7253">
        <v>42382.533912830397</v>
      </c>
      <c r="B7253" s="1">
        <v>0.1</v>
      </c>
      <c r="C7253" s="1">
        <v>795.53770599999996</v>
      </c>
    </row>
    <row r="7254" spans="1:3">
      <c r="A7254" s="7254">
        <v>42382.533953878301</v>
      </c>
      <c r="B7254" s="1">
        <v>0.1</v>
      </c>
      <c r="C7254" s="1">
        <v>795.46760900000004</v>
      </c>
    </row>
    <row r="7255" spans="1:3">
      <c r="A7255" s="7255">
        <v>42382.533995099802</v>
      </c>
      <c r="B7255" s="1">
        <v>0.1</v>
      </c>
      <c r="C7255" s="1">
        <v>795.502658</v>
      </c>
    </row>
    <row r="7256" spans="1:3">
      <c r="A7256" s="7256">
        <v>42382.534038865997</v>
      </c>
      <c r="B7256" s="1">
        <v>0.1</v>
      </c>
      <c r="C7256" s="1">
        <v>795.53770599999996</v>
      </c>
    </row>
    <row r="7257" spans="1:3">
      <c r="A7257" s="7257">
        <v>42382.534081186401</v>
      </c>
      <c r="B7257" s="1">
        <v>0.1</v>
      </c>
      <c r="C7257" s="1">
        <v>795.53770599999996</v>
      </c>
    </row>
    <row r="7258" spans="1:3">
      <c r="A7258" s="7258">
        <v>42382.534122962999</v>
      </c>
      <c r="B7258" s="1">
        <v>0.1</v>
      </c>
      <c r="C7258" s="1">
        <v>795.502658</v>
      </c>
    </row>
    <row r="7259" spans="1:3">
      <c r="A7259" s="7259">
        <v>42382.534164195997</v>
      </c>
      <c r="B7259" s="1">
        <v>0.1</v>
      </c>
      <c r="C7259" s="1">
        <v>795.46760900000004</v>
      </c>
    </row>
    <row r="7260" spans="1:3">
      <c r="A7260" s="7260">
        <v>42382.534205799202</v>
      </c>
      <c r="B7260" s="1">
        <v>0.1</v>
      </c>
      <c r="C7260" s="1">
        <v>795.397513</v>
      </c>
    </row>
    <row r="7261" spans="1:3">
      <c r="A7261" s="7261">
        <v>42382.534248293101</v>
      </c>
      <c r="B7261" s="1">
        <v>0.1</v>
      </c>
      <c r="C7261" s="1">
        <v>795.29236900000001</v>
      </c>
    </row>
    <row r="7262" spans="1:3">
      <c r="A7262" s="7262">
        <v>42382.534290798503</v>
      </c>
      <c r="B7262" s="1">
        <v>0.1</v>
      </c>
      <c r="C7262" s="1">
        <v>795.502658</v>
      </c>
    </row>
    <row r="7263" spans="1:3">
      <c r="A7263" s="7263">
        <v>42382.534332216499</v>
      </c>
      <c r="B7263" s="1">
        <v>0.1</v>
      </c>
      <c r="C7263" s="1">
        <v>795.36246500000004</v>
      </c>
    </row>
    <row r="7264" spans="1:3">
      <c r="A7264" s="7264">
        <v>42382.534373796603</v>
      </c>
      <c r="B7264" s="1">
        <v>0.1</v>
      </c>
      <c r="C7264" s="1">
        <v>795.502658</v>
      </c>
    </row>
    <row r="7265" spans="1:3">
      <c r="A7265" s="7265">
        <v>42382.534415203103</v>
      </c>
      <c r="B7265" s="1">
        <v>0.1</v>
      </c>
      <c r="C7265" s="1">
        <v>795.71294599999999</v>
      </c>
    </row>
    <row r="7266" spans="1:3">
      <c r="A7266" s="7266">
        <v>42382.534456632697</v>
      </c>
      <c r="B7266" s="1">
        <v>0.1</v>
      </c>
      <c r="C7266" s="1">
        <v>795.46760900000004</v>
      </c>
    </row>
    <row r="7267" spans="1:3">
      <c r="A7267" s="7267">
        <v>42382.534497680601</v>
      </c>
      <c r="B7267" s="1">
        <v>0.1</v>
      </c>
      <c r="C7267" s="1">
        <v>795.502658</v>
      </c>
    </row>
    <row r="7268" spans="1:3">
      <c r="A7268" s="7268">
        <v>42382.534539815897</v>
      </c>
      <c r="B7268" s="1">
        <v>0.1</v>
      </c>
      <c r="C7268" s="1">
        <v>795.46760900000004</v>
      </c>
    </row>
    <row r="7269" spans="1:3">
      <c r="A7269" s="7269">
        <v>42382.5345819512</v>
      </c>
      <c r="B7269" s="1">
        <v>0.1</v>
      </c>
      <c r="C7269" s="1">
        <v>795.25732100000005</v>
      </c>
    </row>
    <row r="7270" spans="1:3">
      <c r="A7270" s="7270">
        <v>42382.534623554297</v>
      </c>
      <c r="B7270" s="1">
        <v>0.1</v>
      </c>
      <c r="C7270" s="1">
        <v>795.53770599999996</v>
      </c>
    </row>
    <row r="7271" spans="1:3">
      <c r="A7271" s="7271">
        <v>42382.534664787301</v>
      </c>
      <c r="B7271" s="1">
        <v>0.1</v>
      </c>
      <c r="C7271" s="1">
        <v>795.46760900000004</v>
      </c>
    </row>
    <row r="7272" spans="1:3">
      <c r="A7272" s="7272">
        <v>42382.534706367303</v>
      </c>
      <c r="B7272" s="1">
        <v>0.1</v>
      </c>
      <c r="C7272" s="1">
        <v>795.43256099999996</v>
      </c>
    </row>
    <row r="7273" spans="1:3">
      <c r="A7273" s="7273">
        <v>42382.534747611899</v>
      </c>
      <c r="B7273" s="1">
        <v>0.1</v>
      </c>
      <c r="C7273" s="1">
        <v>795.32741699999997</v>
      </c>
    </row>
    <row r="7274" spans="1:3">
      <c r="A7274" s="7274">
        <v>42382.534788856501</v>
      </c>
      <c r="B7274" s="1">
        <v>0.1</v>
      </c>
      <c r="C7274" s="1">
        <v>795.53770599999996</v>
      </c>
    </row>
    <row r="7275" spans="1:3">
      <c r="A7275" s="7275">
        <v>42382.534830621596</v>
      </c>
      <c r="B7275" s="1">
        <v>0.1</v>
      </c>
      <c r="C7275" s="1">
        <v>795.53770599999996</v>
      </c>
    </row>
    <row r="7276" spans="1:3">
      <c r="A7276" s="7276">
        <v>42382.534872201599</v>
      </c>
      <c r="B7276" s="1">
        <v>0.1</v>
      </c>
      <c r="C7276" s="1">
        <v>795.46760900000004</v>
      </c>
    </row>
    <row r="7277" spans="1:3">
      <c r="A7277" s="7277">
        <v>42382.534913619696</v>
      </c>
      <c r="B7277" s="1">
        <v>0.1</v>
      </c>
      <c r="C7277" s="1">
        <v>795.57275400000003</v>
      </c>
    </row>
    <row r="7278" spans="1:3">
      <c r="A7278" s="7278">
        <v>42382.5349544825</v>
      </c>
      <c r="B7278" s="1">
        <v>0.1</v>
      </c>
      <c r="C7278" s="1">
        <v>795.36246500000004</v>
      </c>
    </row>
    <row r="7279" spans="1:3">
      <c r="A7279" s="7279">
        <v>42382.534995912203</v>
      </c>
      <c r="B7279" s="1">
        <v>0.1</v>
      </c>
      <c r="C7279" s="1">
        <v>795.43256099999996</v>
      </c>
    </row>
    <row r="7280" spans="1:3">
      <c r="A7280" s="7280">
        <v>42382.535037862399</v>
      </c>
      <c r="B7280" s="1">
        <v>0.1</v>
      </c>
      <c r="C7280" s="1">
        <v>795.46760900000004</v>
      </c>
    </row>
    <row r="7281" spans="1:3">
      <c r="A7281" s="7281">
        <v>42382.5350798125</v>
      </c>
      <c r="B7281" s="1">
        <v>0.1</v>
      </c>
      <c r="C7281" s="1">
        <v>795.397513</v>
      </c>
    </row>
    <row r="7282" spans="1:3">
      <c r="A7282" s="7282">
        <v>42382.535121600798</v>
      </c>
      <c r="B7282" s="1">
        <v>0.1</v>
      </c>
      <c r="C7282" s="1">
        <v>795.53770599999996</v>
      </c>
    </row>
    <row r="7283" spans="1:3">
      <c r="A7283" s="7283">
        <v>42382.535163365901</v>
      </c>
      <c r="B7283" s="1">
        <v>0.1</v>
      </c>
      <c r="C7283" s="1">
        <v>795.46760900000004</v>
      </c>
    </row>
    <row r="7284" spans="1:3">
      <c r="A7284" s="7284">
        <v>42382.535204610504</v>
      </c>
      <c r="B7284" s="1">
        <v>0.1</v>
      </c>
      <c r="C7284" s="1">
        <v>795.397513</v>
      </c>
    </row>
    <row r="7285" spans="1:3">
      <c r="A7285" s="7285">
        <v>42382.535246017003</v>
      </c>
      <c r="B7285" s="1">
        <v>0.1</v>
      </c>
      <c r="C7285" s="1">
        <v>795.43256099999996</v>
      </c>
    </row>
    <row r="7286" spans="1:3">
      <c r="A7286" s="7286">
        <v>42382.535288869403</v>
      </c>
      <c r="B7286" s="1">
        <v>0.1</v>
      </c>
      <c r="C7286" s="1">
        <v>795.46760900000004</v>
      </c>
    </row>
    <row r="7287" spans="1:3">
      <c r="A7287" s="7287">
        <v>42382.535332277097</v>
      </c>
      <c r="B7287" s="1">
        <v>0.1</v>
      </c>
      <c r="C7287" s="1">
        <v>795.43256099999996</v>
      </c>
    </row>
    <row r="7288" spans="1:3">
      <c r="A7288" s="7288">
        <v>42382.5353740422</v>
      </c>
      <c r="B7288" s="1">
        <v>0.1</v>
      </c>
      <c r="C7288" s="1">
        <v>795.36246500000004</v>
      </c>
    </row>
    <row r="7289" spans="1:3">
      <c r="A7289" s="7289">
        <v>42382.535415818798</v>
      </c>
      <c r="B7289" s="1">
        <v>0.1</v>
      </c>
      <c r="C7289" s="1">
        <v>795.43256099999996</v>
      </c>
    </row>
    <row r="7290" spans="1:3">
      <c r="A7290" s="7290">
        <v>42382.535457433602</v>
      </c>
      <c r="B7290" s="1">
        <v>0.1</v>
      </c>
      <c r="C7290" s="1">
        <v>795.36246500000004</v>
      </c>
    </row>
    <row r="7291" spans="1:3">
      <c r="A7291" s="7291">
        <v>42382.535498840101</v>
      </c>
      <c r="B7291" s="1">
        <v>0.1</v>
      </c>
      <c r="C7291" s="1">
        <v>795.43256099999996</v>
      </c>
    </row>
    <row r="7292" spans="1:3">
      <c r="A7292" s="7292">
        <v>42382.535541333898</v>
      </c>
      <c r="B7292" s="1">
        <v>0.1</v>
      </c>
      <c r="C7292" s="1">
        <v>795.57275400000003</v>
      </c>
    </row>
    <row r="7293" spans="1:3">
      <c r="A7293" s="7293">
        <v>42382.535582937096</v>
      </c>
      <c r="B7293" s="1">
        <v>0.1</v>
      </c>
      <c r="C7293" s="1">
        <v>795.502658</v>
      </c>
    </row>
    <row r="7294" spans="1:3">
      <c r="A7294" s="7294">
        <v>42382.535624517099</v>
      </c>
      <c r="B7294" s="1">
        <v>0.1</v>
      </c>
      <c r="C7294" s="1">
        <v>795.502658</v>
      </c>
    </row>
    <row r="7295" spans="1:3">
      <c r="A7295" s="7295">
        <v>42382.535666120297</v>
      </c>
      <c r="B7295" s="1">
        <v>0.1</v>
      </c>
      <c r="C7295" s="1">
        <v>795.502658</v>
      </c>
    </row>
    <row r="7296" spans="1:3">
      <c r="A7296" s="7296">
        <v>42382.535708082003</v>
      </c>
      <c r="B7296" s="1">
        <v>0.1</v>
      </c>
      <c r="C7296" s="1">
        <v>795.71294599999999</v>
      </c>
    </row>
    <row r="7297" spans="1:3">
      <c r="A7297" s="7297">
        <v>42382.535749488503</v>
      </c>
      <c r="B7297" s="1">
        <v>0.1</v>
      </c>
      <c r="C7297" s="1">
        <v>795.43256099999996</v>
      </c>
    </row>
    <row r="7298" spans="1:3">
      <c r="A7298" s="7298">
        <v>42382.535791253598</v>
      </c>
      <c r="B7298" s="1">
        <v>0.1</v>
      </c>
      <c r="C7298" s="1">
        <v>795.397513</v>
      </c>
    </row>
    <row r="7299" spans="1:3">
      <c r="A7299" s="7299">
        <v>42382.535833030299</v>
      </c>
      <c r="B7299" s="1">
        <v>0.1</v>
      </c>
      <c r="C7299" s="1">
        <v>795.43256099999996</v>
      </c>
    </row>
    <row r="7300" spans="1:3">
      <c r="A7300" s="7300">
        <v>42382.535875177098</v>
      </c>
      <c r="B7300" s="1">
        <v>0.1</v>
      </c>
      <c r="C7300" s="1">
        <v>799.18271300000004</v>
      </c>
    </row>
    <row r="7301" spans="1:3">
      <c r="A7301" s="7301">
        <v>42382.535916768698</v>
      </c>
      <c r="B7301" s="1">
        <v>0.1</v>
      </c>
      <c r="C7301" s="1">
        <v>795.46760900000004</v>
      </c>
    </row>
    <row r="7302" spans="1:3">
      <c r="A7302" s="7302">
        <v>42382.535958545399</v>
      </c>
      <c r="B7302" s="1">
        <v>0.1</v>
      </c>
      <c r="C7302" s="1">
        <v>795.57275400000003</v>
      </c>
    </row>
    <row r="7303" spans="1:3">
      <c r="A7303" s="7303">
        <v>42382.5360001601</v>
      </c>
      <c r="B7303" s="1">
        <v>0.1</v>
      </c>
      <c r="C7303" s="1">
        <v>795.397513</v>
      </c>
    </row>
    <row r="7304" spans="1:3">
      <c r="A7304" s="7304">
        <v>42382.536042098698</v>
      </c>
      <c r="B7304" s="1">
        <v>0.1</v>
      </c>
      <c r="C7304" s="1">
        <v>795.397513</v>
      </c>
    </row>
    <row r="7305" spans="1:3">
      <c r="A7305" s="7305">
        <v>42382.536083863801</v>
      </c>
      <c r="B7305" s="1">
        <v>0.1</v>
      </c>
      <c r="C7305" s="1">
        <v>795.397513</v>
      </c>
    </row>
    <row r="7306" spans="1:3">
      <c r="A7306" s="7306">
        <v>42382.536125281898</v>
      </c>
      <c r="B7306" s="1">
        <v>0.1</v>
      </c>
      <c r="C7306" s="1">
        <v>795.53770599999996</v>
      </c>
    </row>
    <row r="7307" spans="1:3">
      <c r="A7307" s="7307">
        <v>42382.536166526501</v>
      </c>
      <c r="B7307" s="1">
        <v>0.1</v>
      </c>
      <c r="C7307" s="1">
        <v>799.00747200000001</v>
      </c>
    </row>
    <row r="7308" spans="1:3">
      <c r="A7308" s="7308">
        <v>42382.536207933001</v>
      </c>
      <c r="B7308" s="1">
        <v>0.1</v>
      </c>
      <c r="C7308" s="1">
        <v>795.32741699999997</v>
      </c>
    </row>
    <row r="7309" spans="1:3">
      <c r="A7309" s="7309">
        <v>42382.536249513003</v>
      </c>
      <c r="B7309" s="1">
        <v>0.1</v>
      </c>
      <c r="C7309" s="1">
        <v>795.46760900000004</v>
      </c>
    </row>
    <row r="7310" spans="1:3">
      <c r="A7310" s="7310">
        <v>42382.5362916714</v>
      </c>
      <c r="B7310" s="1">
        <v>0.1</v>
      </c>
      <c r="C7310" s="1">
        <v>795.502658</v>
      </c>
    </row>
    <row r="7311" spans="1:3">
      <c r="A7311" s="7311">
        <v>42382.536334338802</v>
      </c>
      <c r="B7311" s="1">
        <v>0.1</v>
      </c>
      <c r="C7311" s="1">
        <v>795.502658</v>
      </c>
    </row>
    <row r="7312" spans="1:3">
      <c r="A7312" s="7312">
        <v>42382.536376647498</v>
      </c>
      <c r="B7312" s="1">
        <v>0.1</v>
      </c>
      <c r="C7312" s="1">
        <v>795.502658</v>
      </c>
    </row>
    <row r="7313" spans="1:3">
      <c r="A7313" s="7313">
        <v>42382.536418967902</v>
      </c>
      <c r="B7313" s="1">
        <v>0.1</v>
      </c>
      <c r="C7313" s="1">
        <v>795.43256099999996</v>
      </c>
    </row>
    <row r="7314" spans="1:3">
      <c r="A7314" s="7314">
        <v>42382.536460386</v>
      </c>
      <c r="B7314" s="1">
        <v>0.1</v>
      </c>
      <c r="C7314" s="1">
        <v>795</v>
      </c>
    </row>
    <row r="7315" spans="1:3">
      <c r="A7315" s="7315">
        <v>42382.536502706302</v>
      </c>
      <c r="B7315" s="1">
        <v>0.1</v>
      </c>
      <c r="C7315" s="1">
        <v>795.29236900000001</v>
      </c>
    </row>
    <row r="7316" spans="1:3">
      <c r="A7316" s="7316">
        <v>42382.536544494498</v>
      </c>
      <c r="B7316" s="1">
        <v>0.1</v>
      </c>
      <c r="C7316" s="1">
        <v>795.57275400000003</v>
      </c>
    </row>
    <row r="7317" spans="1:3">
      <c r="A7317" s="7317">
        <v>42382.536586086098</v>
      </c>
      <c r="B7317" s="1">
        <v>0.1</v>
      </c>
      <c r="C7317" s="1">
        <v>795.32741699999997</v>
      </c>
    </row>
    <row r="7318" spans="1:3">
      <c r="A7318" s="7318">
        <v>42382.536627666203</v>
      </c>
      <c r="B7318" s="1">
        <v>0.1</v>
      </c>
      <c r="C7318" s="1">
        <v>795.36246500000004</v>
      </c>
    </row>
    <row r="7319" spans="1:3">
      <c r="A7319" s="7319">
        <v>42382.536669257803</v>
      </c>
      <c r="B7319" s="1">
        <v>0.1</v>
      </c>
      <c r="C7319" s="1">
        <v>795.43256099999996</v>
      </c>
    </row>
    <row r="7320" spans="1:3">
      <c r="A7320" s="7320">
        <v>42382.536710872497</v>
      </c>
      <c r="B7320" s="1">
        <v>0.1</v>
      </c>
      <c r="C7320" s="1">
        <v>795.64284999999995</v>
      </c>
    </row>
    <row r="7321" spans="1:3">
      <c r="A7321" s="7321">
        <v>42382.536754257002</v>
      </c>
      <c r="B7321" s="1">
        <v>0.1</v>
      </c>
      <c r="C7321" s="1">
        <v>795.36246500000004</v>
      </c>
    </row>
    <row r="7322" spans="1:3">
      <c r="A7322" s="7322">
        <v>42382.536796045199</v>
      </c>
      <c r="B7322" s="1">
        <v>0.1</v>
      </c>
      <c r="C7322" s="1">
        <v>795.36246500000004</v>
      </c>
    </row>
    <row r="7323" spans="1:3">
      <c r="A7323" s="7323">
        <v>42382.536837636799</v>
      </c>
      <c r="B7323" s="1">
        <v>0.1</v>
      </c>
      <c r="C7323" s="1">
        <v>795.36246500000004</v>
      </c>
    </row>
    <row r="7324" spans="1:3">
      <c r="A7324" s="7324">
        <v>42382.536879228399</v>
      </c>
      <c r="B7324" s="1">
        <v>0.1</v>
      </c>
      <c r="C7324" s="1">
        <v>795.397513</v>
      </c>
    </row>
    <row r="7325" spans="1:3">
      <c r="A7325" s="7325">
        <v>42382.536921352097</v>
      </c>
      <c r="B7325" s="1">
        <v>0.1</v>
      </c>
      <c r="C7325" s="1">
        <v>795.46760900000004</v>
      </c>
    </row>
    <row r="7326" spans="1:3">
      <c r="A7326" s="7326">
        <v>42382.536963128798</v>
      </c>
      <c r="B7326" s="1">
        <v>0.1</v>
      </c>
      <c r="C7326" s="1">
        <v>795.502658</v>
      </c>
    </row>
    <row r="7327" spans="1:3">
      <c r="A7327" s="7327">
        <v>42382.537004546903</v>
      </c>
      <c r="B7327" s="1">
        <v>0.1</v>
      </c>
      <c r="C7327" s="1">
        <v>795.43256099999996</v>
      </c>
    </row>
    <row r="7328" spans="1:3">
      <c r="A7328" s="7328">
        <v>42382.537046149999</v>
      </c>
      <c r="B7328" s="1">
        <v>0.1</v>
      </c>
      <c r="C7328" s="1">
        <v>795.502658</v>
      </c>
    </row>
    <row r="7329" spans="1:3">
      <c r="A7329" s="7329">
        <v>42382.537087741599</v>
      </c>
      <c r="B7329" s="1">
        <v>0.1</v>
      </c>
      <c r="C7329" s="1">
        <v>795.46760900000004</v>
      </c>
    </row>
    <row r="7330" spans="1:3">
      <c r="A7330" s="7330">
        <v>42382.537129344797</v>
      </c>
      <c r="B7330" s="1">
        <v>0.1</v>
      </c>
      <c r="C7330" s="1">
        <v>795.43256099999996</v>
      </c>
    </row>
    <row r="7331" spans="1:3">
      <c r="A7331" s="7331">
        <v>42382.5371711099</v>
      </c>
      <c r="B7331" s="1">
        <v>0.1</v>
      </c>
      <c r="C7331" s="1">
        <v>795.36246500000004</v>
      </c>
    </row>
    <row r="7332" spans="1:3">
      <c r="A7332" s="7332">
        <v>42382.537213603697</v>
      </c>
      <c r="B7332" s="1">
        <v>0.1</v>
      </c>
      <c r="C7332" s="1">
        <v>795.502658</v>
      </c>
    </row>
    <row r="7333" spans="1:3">
      <c r="A7333" s="7333">
        <v>42382.537255206902</v>
      </c>
      <c r="B7333" s="1">
        <v>0.1</v>
      </c>
      <c r="C7333" s="1">
        <v>795.397513</v>
      </c>
    </row>
    <row r="7334" spans="1:3">
      <c r="A7334" s="7334">
        <v>42382.537296613402</v>
      </c>
      <c r="B7334" s="1">
        <v>0.1</v>
      </c>
      <c r="C7334" s="1">
        <v>795.43256099999996</v>
      </c>
    </row>
    <row r="7335" spans="1:3">
      <c r="A7335" s="7335">
        <v>42382.537338575101</v>
      </c>
      <c r="B7335" s="1">
        <v>0.1</v>
      </c>
      <c r="C7335" s="1">
        <v>795.502658</v>
      </c>
    </row>
    <row r="7336" spans="1:3">
      <c r="A7336" s="7336">
        <v>42382.537380883899</v>
      </c>
      <c r="B7336" s="1">
        <v>0.1</v>
      </c>
      <c r="C7336" s="1">
        <v>795.502658</v>
      </c>
    </row>
    <row r="7337" spans="1:3">
      <c r="A7337" s="7337">
        <v>42382.537423932998</v>
      </c>
      <c r="B7337" s="1">
        <v>0.1</v>
      </c>
      <c r="C7337" s="1">
        <v>795.43256099999996</v>
      </c>
    </row>
    <row r="7338" spans="1:3">
      <c r="A7338" s="7338">
        <v>42382.537466970498</v>
      </c>
      <c r="B7338" s="1">
        <v>0.1</v>
      </c>
      <c r="C7338" s="1">
        <v>795.502658</v>
      </c>
    </row>
    <row r="7339" spans="1:3">
      <c r="A7339" s="7339">
        <v>42382.537508735601</v>
      </c>
      <c r="B7339" s="1">
        <v>0.1</v>
      </c>
      <c r="C7339" s="1">
        <v>795.36246500000004</v>
      </c>
    </row>
    <row r="7340" spans="1:3">
      <c r="A7340" s="7340">
        <v>42382.537550165303</v>
      </c>
      <c r="B7340" s="1">
        <v>0.1</v>
      </c>
      <c r="C7340" s="1">
        <v>795.32741699999997</v>
      </c>
    </row>
    <row r="7341" spans="1:3">
      <c r="A7341" s="7341">
        <v>42382.537591756904</v>
      </c>
      <c r="B7341" s="1">
        <v>0.1</v>
      </c>
      <c r="C7341" s="1">
        <v>795.36246500000004</v>
      </c>
    </row>
    <row r="7342" spans="1:3">
      <c r="A7342" s="7342">
        <v>42382.537633706997</v>
      </c>
      <c r="B7342" s="1">
        <v>0.1</v>
      </c>
      <c r="C7342" s="1">
        <v>795.71294599999999</v>
      </c>
    </row>
    <row r="7343" spans="1:3">
      <c r="A7343" s="7343">
        <v>42382.537676200896</v>
      </c>
      <c r="B7343" s="1">
        <v>0.1</v>
      </c>
      <c r="C7343" s="1">
        <v>795.502658</v>
      </c>
    </row>
    <row r="7344" spans="1:3">
      <c r="A7344" s="7344">
        <v>42382.5377183362</v>
      </c>
      <c r="B7344" s="1">
        <v>0.1</v>
      </c>
      <c r="C7344" s="1">
        <v>795.60780199999999</v>
      </c>
    </row>
    <row r="7345" spans="1:3">
      <c r="A7345" s="7345">
        <v>42382.537759754203</v>
      </c>
      <c r="B7345" s="1">
        <v>0.1</v>
      </c>
      <c r="C7345" s="1">
        <v>795.57275400000003</v>
      </c>
    </row>
    <row r="7346" spans="1:3">
      <c r="A7346" s="7346">
        <v>42382.537801530903</v>
      </c>
      <c r="B7346" s="1">
        <v>0.1</v>
      </c>
      <c r="C7346" s="1">
        <v>795.502658</v>
      </c>
    </row>
    <row r="7347" spans="1:3">
      <c r="A7347" s="7347">
        <v>42382.537844568396</v>
      </c>
      <c r="B7347" s="1">
        <v>0.1</v>
      </c>
      <c r="C7347" s="1">
        <v>795.46760900000004</v>
      </c>
    </row>
    <row r="7348" spans="1:3">
      <c r="A7348" s="7348">
        <v>42382.5378910531</v>
      </c>
      <c r="B7348" s="1">
        <v>0.1</v>
      </c>
      <c r="C7348" s="1">
        <v>795.397513</v>
      </c>
    </row>
    <row r="7349" spans="1:3">
      <c r="A7349" s="7349">
        <v>42382.537937179099</v>
      </c>
      <c r="B7349" s="1">
        <v>0.1</v>
      </c>
      <c r="C7349" s="1">
        <v>796.93963199999996</v>
      </c>
    </row>
    <row r="7350" spans="1:3">
      <c r="A7350" s="7350">
        <v>42382.537982379697</v>
      </c>
      <c r="B7350" s="1">
        <v>0.1</v>
      </c>
      <c r="C7350" s="1">
        <v>795.46760900000004</v>
      </c>
    </row>
    <row r="7351" spans="1:3">
      <c r="A7351" s="7351">
        <v>42382.538028852803</v>
      </c>
      <c r="B7351" s="1">
        <v>0.1</v>
      </c>
      <c r="C7351" s="1">
        <v>795.43256099999996</v>
      </c>
    </row>
    <row r="7352" spans="1:3">
      <c r="A7352" s="7352">
        <v>42382.538074620199</v>
      </c>
      <c r="B7352" s="1">
        <v>0.1</v>
      </c>
      <c r="C7352" s="1">
        <v>795.397513</v>
      </c>
    </row>
    <row r="7353" spans="1:3">
      <c r="A7353" s="7353">
        <v>42382.538118559998</v>
      </c>
      <c r="B7353" s="1">
        <v>0.1</v>
      </c>
      <c r="C7353" s="1">
        <v>795.397513</v>
      </c>
    </row>
    <row r="7354" spans="1:3">
      <c r="A7354" s="7354">
        <v>42382.538160336597</v>
      </c>
      <c r="B7354" s="1">
        <v>0.1</v>
      </c>
      <c r="C7354" s="1">
        <v>795.502658</v>
      </c>
    </row>
    <row r="7355" spans="1:3">
      <c r="A7355" s="7355">
        <v>42382.538202460302</v>
      </c>
      <c r="B7355" s="1">
        <v>0.1</v>
      </c>
      <c r="C7355" s="1">
        <v>795.502658</v>
      </c>
    </row>
    <row r="7356" spans="1:3">
      <c r="A7356" s="7356">
        <v>42382.538244237003</v>
      </c>
      <c r="B7356" s="1">
        <v>0.1</v>
      </c>
      <c r="C7356" s="1">
        <v>795.29236900000001</v>
      </c>
    </row>
    <row r="7357" spans="1:3">
      <c r="A7357" s="7357">
        <v>42382.538286025301</v>
      </c>
      <c r="B7357" s="1">
        <v>0.1</v>
      </c>
      <c r="C7357" s="1">
        <v>795</v>
      </c>
    </row>
    <row r="7358" spans="1:3">
      <c r="A7358" s="7358">
        <v>42382.538327987</v>
      </c>
      <c r="B7358" s="1">
        <v>0.1</v>
      </c>
      <c r="C7358" s="1">
        <v>795.57275400000003</v>
      </c>
    </row>
    <row r="7359" spans="1:3">
      <c r="A7359" s="7359">
        <v>42382.5383695786</v>
      </c>
      <c r="B7359" s="1">
        <v>0.1</v>
      </c>
      <c r="C7359" s="1">
        <v>795.502658</v>
      </c>
    </row>
    <row r="7360" spans="1:3">
      <c r="A7360" s="7360">
        <v>42382.538411355301</v>
      </c>
      <c r="B7360" s="1">
        <v>0.1</v>
      </c>
      <c r="C7360" s="1">
        <v>795.397513</v>
      </c>
    </row>
    <row r="7361" spans="1:3">
      <c r="A7361" s="7361">
        <v>42382.538454936403</v>
      </c>
      <c r="B7361" s="1">
        <v>0.1</v>
      </c>
      <c r="C7361" s="1">
        <v>795.64284999999995</v>
      </c>
    </row>
    <row r="7362" spans="1:3">
      <c r="A7362" s="7362">
        <v>42382.538497788897</v>
      </c>
      <c r="B7362" s="1">
        <v>0.1</v>
      </c>
      <c r="C7362" s="1">
        <v>795.53770599999996</v>
      </c>
    </row>
    <row r="7363" spans="1:3">
      <c r="A7363" s="7363">
        <v>42382.538539392102</v>
      </c>
      <c r="B7363" s="1">
        <v>0.1</v>
      </c>
      <c r="C7363" s="1">
        <v>795.53770599999996</v>
      </c>
    </row>
    <row r="7364" spans="1:3">
      <c r="A7364" s="7364">
        <v>42382.538581342204</v>
      </c>
      <c r="B7364" s="1">
        <v>0.1</v>
      </c>
      <c r="C7364" s="1">
        <v>795.53770599999996</v>
      </c>
    </row>
    <row r="7365" spans="1:3">
      <c r="A7365" s="7365">
        <v>42382.5386229223</v>
      </c>
      <c r="B7365" s="1">
        <v>0.1</v>
      </c>
      <c r="C7365" s="1">
        <v>795.25732100000005</v>
      </c>
    </row>
    <row r="7366" spans="1:3">
      <c r="A7366" s="7366">
        <v>42382.538666688502</v>
      </c>
      <c r="B7366" s="1">
        <v>0.1</v>
      </c>
      <c r="C7366" s="1">
        <v>795.397513</v>
      </c>
    </row>
    <row r="7367" spans="1:3">
      <c r="A7367" s="7367">
        <v>42382.538709564098</v>
      </c>
      <c r="B7367" s="1">
        <v>0.1</v>
      </c>
      <c r="C7367" s="1">
        <v>795.397513</v>
      </c>
    </row>
    <row r="7368" spans="1:3">
      <c r="A7368" s="7368">
        <v>42382.538751329201</v>
      </c>
      <c r="B7368" s="1">
        <v>0.1</v>
      </c>
      <c r="C7368" s="1">
        <v>795.36246500000004</v>
      </c>
    </row>
    <row r="7369" spans="1:3">
      <c r="A7369" s="7369">
        <v>42382.538793291002</v>
      </c>
      <c r="B7369" s="1">
        <v>0.1</v>
      </c>
      <c r="C7369" s="1">
        <v>795.32741699999997</v>
      </c>
    </row>
    <row r="7370" spans="1:3">
      <c r="A7370" s="7370">
        <v>42382.538836872103</v>
      </c>
      <c r="B7370" s="1">
        <v>0.1</v>
      </c>
      <c r="C7370" s="1">
        <v>795.502658</v>
      </c>
    </row>
    <row r="7371" spans="1:3">
      <c r="A7371" s="7371">
        <v>42382.5388793776</v>
      </c>
      <c r="B7371" s="1">
        <v>0.1</v>
      </c>
      <c r="C7371" s="1">
        <v>795.397513</v>
      </c>
    </row>
    <row r="7372" spans="1:3">
      <c r="A7372" s="7372">
        <v>42382.538921316198</v>
      </c>
      <c r="B7372" s="1">
        <v>0.1</v>
      </c>
      <c r="C7372" s="1">
        <v>795.43256099999996</v>
      </c>
    </row>
    <row r="7373" spans="1:3">
      <c r="A7373" s="7373">
        <v>42382.538963474602</v>
      </c>
      <c r="B7373" s="1">
        <v>0.1</v>
      </c>
      <c r="C7373" s="1">
        <v>795.60780199999999</v>
      </c>
    </row>
    <row r="7374" spans="1:3">
      <c r="A7374" s="7374">
        <v>42382.5390052281</v>
      </c>
      <c r="B7374" s="1">
        <v>0.1</v>
      </c>
      <c r="C7374" s="1">
        <v>795.397513</v>
      </c>
    </row>
    <row r="7375" spans="1:3">
      <c r="A7375" s="7375">
        <v>42382.539047386497</v>
      </c>
      <c r="B7375" s="1">
        <v>0.1</v>
      </c>
      <c r="C7375" s="1">
        <v>795.502658</v>
      </c>
    </row>
    <row r="7376" spans="1:3">
      <c r="A7376" s="7376">
        <v>42382.539090065402</v>
      </c>
      <c r="B7376" s="1">
        <v>0.1</v>
      </c>
      <c r="C7376" s="1">
        <v>795.43256099999996</v>
      </c>
    </row>
    <row r="7377" spans="1:3">
      <c r="A7377" s="7377">
        <v>42382.539132004</v>
      </c>
      <c r="B7377" s="1">
        <v>0.1</v>
      </c>
      <c r="C7377" s="1">
        <v>799.42804999999998</v>
      </c>
    </row>
    <row r="7378" spans="1:3">
      <c r="A7378" s="7378">
        <v>42382.539173792298</v>
      </c>
      <c r="B7378" s="1">
        <v>0.1</v>
      </c>
      <c r="C7378" s="1">
        <v>795.43256099999996</v>
      </c>
    </row>
    <row r="7379" spans="1:3">
      <c r="A7379" s="7379">
        <v>42382.539215915996</v>
      </c>
      <c r="B7379" s="1">
        <v>0.1</v>
      </c>
      <c r="C7379" s="1">
        <v>795.43256099999996</v>
      </c>
    </row>
    <row r="7380" spans="1:3">
      <c r="A7380" s="7380">
        <v>42382.5392575191</v>
      </c>
      <c r="B7380" s="1">
        <v>0.1</v>
      </c>
      <c r="C7380" s="1">
        <v>795.53770599999996</v>
      </c>
    </row>
    <row r="7381" spans="1:3">
      <c r="A7381" s="7381">
        <v>42382.539299133903</v>
      </c>
      <c r="B7381" s="1">
        <v>0.1</v>
      </c>
      <c r="C7381" s="1">
        <v>795.46760900000004</v>
      </c>
    </row>
    <row r="7382" spans="1:3">
      <c r="A7382" s="7382">
        <v>42382.539341604599</v>
      </c>
      <c r="B7382" s="1">
        <v>0.1</v>
      </c>
      <c r="C7382" s="1">
        <v>798.06117200000006</v>
      </c>
    </row>
    <row r="7383" spans="1:3">
      <c r="A7383" s="7383">
        <v>42382.539383751398</v>
      </c>
      <c r="B7383" s="1">
        <v>0.1</v>
      </c>
      <c r="C7383" s="1">
        <v>795.57275400000003</v>
      </c>
    </row>
    <row r="7384" spans="1:3">
      <c r="A7384" s="7384">
        <v>42382.539425331401</v>
      </c>
      <c r="B7384" s="1">
        <v>0.1</v>
      </c>
      <c r="C7384" s="1">
        <v>795.46760900000004</v>
      </c>
    </row>
    <row r="7385" spans="1:3">
      <c r="A7385" s="7385">
        <v>42382.5394676633</v>
      </c>
      <c r="B7385" s="1">
        <v>0.1</v>
      </c>
      <c r="C7385" s="1">
        <v>795.397513</v>
      </c>
    </row>
    <row r="7386" spans="1:3">
      <c r="A7386" s="7386">
        <v>42382.539511059404</v>
      </c>
      <c r="B7386" s="1">
        <v>0.1</v>
      </c>
      <c r="C7386" s="1">
        <v>795.36246500000004</v>
      </c>
    </row>
    <row r="7387" spans="1:3">
      <c r="A7387" s="7387">
        <v>42382.539553749899</v>
      </c>
      <c r="B7387" s="1">
        <v>0.1</v>
      </c>
      <c r="C7387" s="1">
        <v>795.397513</v>
      </c>
    </row>
    <row r="7388" spans="1:3">
      <c r="A7388" s="7388">
        <v>42382.539596070303</v>
      </c>
      <c r="B7388" s="1">
        <v>0.1</v>
      </c>
      <c r="C7388" s="1">
        <v>795.46760900000004</v>
      </c>
    </row>
    <row r="7389" spans="1:3">
      <c r="A7389" s="7389">
        <v>42382.539638008901</v>
      </c>
      <c r="B7389" s="1">
        <v>0.1</v>
      </c>
      <c r="C7389" s="1">
        <v>795.397513</v>
      </c>
    </row>
    <row r="7390" spans="1:3">
      <c r="A7390" s="7390">
        <v>42382.539679797097</v>
      </c>
      <c r="B7390" s="1">
        <v>0.1</v>
      </c>
      <c r="C7390" s="1">
        <v>795.36246500000004</v>
      </c>
    </row>
    <row r="7391" spans="1:3">
      <c r="A7391" s="7391">
        <v>42382.539721920803</v>
      </c>
      <c r="B7391" s="1">
        <v>0.1</v>
      </c>
      <c r="C7391" s="1">
        <v>797.46535400000005</v>
      </c>
    </row>
    <row r="7392" spans="1:3">
      <c r="A7392" s="7392">
        <v>42382.539764958303</v>
      </c>
      <c r="B7392" s="1">
        <v>0.1</v>
      </c>
      <c r="C7392" s="1">
        <v>795.36246500000004</v>
      </c>
    </row>
    <row r="7393" spans="1:3">
      <c r="A7393" s="7393">
        <v>42382.539807637302</v>
      </c>
      <c r="B7393" s="1">
        <v>0.1</v>
      </c>
      <c r="C7393" s="1">
        <v>795.502658</v>
      </c>
    </row>
    <row r="7394" spans="1:3">
      <c r="A7394" s="7394">
        <v>42382.539849425499</v>
      </c>
      <c r="B7394" s="1">
        <v>0.1</v>
      </c>
      <c r="C7394" s="1">
        <v>795.397513</v>
      </c>
    </row>
    <row r="7395" spans="1:3">
      <c r="A7395" s="7395">
        <v>42382.539891375702</v>
      </c>
      <c r="B7395" s="1">
        <v>0.1</v>
      </c>
      <c r="C7395" s="1">
        <v>795.502658</v>
      </c>
    </row>
    <row r="7396" spans="1:3">
      <c r="A7396" s="7396">
        <v>42382.539933337401</v>
      </c>
      <c r="B7396" s="1">
        <v>0.1</v>
      </c>
      <c r="C7396" s="1">
        <v>795.43256099999996</v>
      </c>
    </row>
    <row r="7397" spans="1:3">
      <c r="A7397" s="7397">
        <v>42382.539975657797</v>
      </c>
      <c r="B7397" s="1">
        <v>0.1</v>
      </c>
      <c r="C7397" s="1">
        <v>795.397513</v>
      </c>
    </row>
    <row r="7398" spans="1:3">
      <c r="A7398" s="7398">
        <v>42382.540018140098</v>
      </c>
      <c r="B7398" s="1">
        <v>0.1</v>
      </c>
      <c r="C7398" s="1">
        <v>795.08208000000002</v>
      </c>
    </row>
    <row r="7399" spans="1:3">
      <c r="A7399" s="7399">
        <v>42382.540060286898</v>
      </c>
      <c r="B7399" s="1">
        <v>0.1</v>
      </c>
      <c r="C7399" s="1">
        <v>795.43256099999996</v>
      </c>
    </row>
    <row r="7400" spans="1:3">
      <c r="A7400" s="7400">
        <v>42382.540102237101</v>
      </c>
      <c r="B7400" s="1">
        <v>0.1</v>
      </c>
      <c r="C7400" s="1">
        <v>795.36246500000004</v>
      </c>
    </row>
    <row r="7401" spans="1:3">
      <c r="A7401" s="7401">
        <v>42382.5401443839</v>
      </c>
      <c r="B7401" s="1">
        <v>0.1</v>
      </c>
      <c r="C7401" s="1">
        <v>795.29236900000001</v>
      </c>
    </row>
    <row r="7402" spans="1:3">
      <c r="A7402" s="7402">
        <v>42382.540186507598</v>
      </c>
      <c r="B7402" s="1">
        <v>0.1</v>
      </c>
      <c r="C7402" s="1">
        <v>795.43256099999996</v>
      </c>
    </row>
    <row r="7403" spans="1:3">
      <c r="A7403" s="7403">
        <v>42382.540229209699</v>
      </c>
      <c r="B7403" s="1">
        <v>0.1</v>
      </c>
      <c r="C7403" s="1">
        <v>795.57275400000003</v>
      </c>
    </row>
    <row r="7404" spans="1:3">
      <c r="A7404" s="7404">
        <v>42382.540271691898</v>
      </c>
      <c r="B7404" s="1">
        <v>0.1</v>
      </c>
      <c r="C7404" s="1">
        <v>795.46760900000004</v>
      </c>
    </row>
    <row r="7405" spans="1:3">
      <c r="A7405" s="7405">
        <v>42382.540313653699</v>
      </c>
      <c r="B7405" s="1">
        <v>0.1</v>
      </c>
      <c r="C7405" s="1">
        <v>795.46760900000004</v>
      </c>
    </row>
    <row r="7406" spans="1:3">
      <c r="A7406" s="7406">
        <v>42382.540355603902</v>
      </c>
      <c r="B7406" s="1">
        <v>0.1</v>
      </c>
      <c r="C7406" s="1">
        <v>795.53770599999996</v>
      </c>
    </row>
    <row r="7407" spans="1:3">
      <c r="A7407" s="7407">
        <v>42382.540397554003</v>
      </c>
      <c r="B7407" s="1">
        <v>0.1</v>
      </c>
      <c r="C7407" s="1">
        <v>795.397513</v>
      </c>
    </row>
    <row r="7408" spans="1:3">
      <c r="A7408" s="7408">
        <v>42382.540440244498</v>
      </c>
      <c r="B7408" s="1">
        <v>0.1</v>
      </c>
      <c r="C7408" s="1">
        <v>795.11712799999998</v>
      </c>
    </row>
    <row r="7409" spans="1:3">
      <c r="A7409" s="7409">
        <v>42382.540482206299</v>
      </c>
      <c r="B7409" s="1">
        <v>0.1</v>
      </c>
      <c r="C7409" s="1">
        <v>795.67789800000003</v>
      </c>
    </row>
    <row r="7410" spans="1:3">
      <c r="A7410" s="7410">
        <v>42382.540525243799</v>
      </c>
      <c r="B7410" s="1">
        <v>0.1</v>
      </c>
      <c r="C7410" s="1">
        <v>795.43256099999996</v>
      </c>
    </row>
    <row r="7411" spans="1:3">
      <c r="A7411" s="7411">
        <v>42382.540567922799</v>
      </c>
      <c r="B7411" s="1">
        <v>0.1</v>
      </c>
      <c r="C7411" s="1">
        <v>795.43256099999996</v>
      </c>
    </row>
    <row r="7412" spans="1:3">
      <c r="A7412" s="7412">
        <v>42382.540610601704</v>
      </c>
      <c r="B7412" s="1">
        <v>0.1</v>
      </c>
      <c r="C7412" s="1">
        <v>795.502658</v>
      </c>
    </row>
    <row r="7413" spans="1:3">
      <c r="A7413" s="7413">
        <v>42382.540653465701</v>
      </c>
      <c r="B7413" s="1">
        <v>0.1</v>
      </c>
      <c r="C7413" s="1">
        <v>795.43256099999996</v>
      </c>
    </row>
    <row r="7414" spans="1:3">
      <c r="A7414" s="7414">
        <v>42382.540695948002</v>
      </c>
      <c r="B7414" s="1">
        <v>0.1</v>
      </c>
      <c r="C7414" s="1">
        <v>795.32741699999997</v>
      </c>
    </row>
    <row r="7415" spans="1:3">
      <c r="A7415" s="7415">
        <v>42382.540738268297</v>
      </c>
      <c r="B7415" s="1">
        <v>0.1</v>
      </c>
      <c r="C7415" s="1">
        <v>795.502658</v>
      </c>
    </row>
    <row r="7416" spans="1:3">
      <c r="A7416" s="7416">
        <v>42382.5407804036</v>
      </c>
      <c r="B7416" s="1">
        <v>0.1</v>
      </c>
      <c r="C7416" s="1">
        <v>795.502658</v>
      </c>
    </row>
    <row r="7417" spans="1:3">
      <c r="A7417" s="7417">
        <v>42382.540822538802</v>
      </c>
      <c r="B7417" s="1">
        <v>0.1</v>
      </c>
      <c r="C7417" s="1">
        <v>799.14766499999996</v>
      </c>
    </row>
    <row r="7418" spans="1:3">
      <c r="A7418" s="7418">
        <v>42382.540865229297</v>
      </c>
      <c r="B7418" s="1">
        <v>0.1</v>
      </c>
      <c r="C7418" s="1">
        <v>795.25732100000005</v>
      </c>
    </row>
    <row r="7419" spans="1:3">
      <c r="A7419" s="7419">
        <v>42382.540907908297</v>
      </c>
      <c r="B7419" s="1">
        <v>0.1</v>
      </c>
      <c r="C7419" s="1">
        <v>795.502658</v>
      </c>
    </row>
    <row r="7420" spans="1:3">
      <c r="A7420" s="7420">
        <v>42382.540950043498</v>
      </c>
      <c r="B7420" s="1">
        <v>0.1</v>
      </c>
      <c r="C7420" s="1">
        <v>795.397513</v>
      </c>
    </row>
    <row r="7421" spans="1:3">
      <c r="A7421" s="7421">
        <v>42382.540992178801</v>
      </c>
      <c r="B7421" s="1">
        <v>0.1</v>
      </c>
      <c r="C7421" s="1">
        <v>795.397513</v>
      </c>
    </row>
    <row r="7422" spans="1:3">
      <c r="A7422" s="7422">
        <v>42382.541034152098</v>
      </c>
      <c r="B7422" s="1">
        <v>0.1</v>
      </c>
      <c r="C7422" s="1">
        <v>795.36246500000004</v>
      </c>
    </row>
    <row r="7423" spans="1:3">
      <c r="A7423" s="7423">
        <v>42382.541077178103</v>
      </c>
      <c r="B7423" s="1">
        <v>0.1</v>
      </c>
      <c r="C7423" s="1">
        <v>795.502658</v>
      </c>
    </row>
    <row r="7424" spans="1:3">
      <c r="A7424" s="7424">
        <v>42382.541118954701</v>
      </c>
      <c r="B7424" s="1">
        <v>0.1</v>
      </c>
      <c r="C7424" s="1">
        <v>795.502658</v>
      </c>
    </row>
    <row r="7425" spans="1:3">
      <c r="A7425" s="7425">
        <v>42382.541160904897</v>
      </c>
      <c r="B7425" s="1">
        <v>0.1</v>
      </c>
      <c r="C7425" s="1">
        <v>795.46760900000004</v>
      </c>
    </row>
    <row r="7426" spans="1:3">
      <c r="A7426" s="7426">
        <v>42382.541203236797</v>
      </c>
      <c r="B7426" s="1">
        <v>0.1</v>
      </c>
      <c r="C7426" s="1">
        <v>795.502658</v>
      </c>
    </row>
    <row r="7427" spans="1:3">
      <c r="A7427" s="7427">
        <v>42382.541245175402</v>
      </c>
      <c r="B7427" s="1">
        <v>0.1</v>
      </c>
      <c r="C7427" s="1">
        <v>795.43256099999996</v>
      </c>
    </row>
    <row r="7428" spans="1:3">
      <c r="A7428" s="7428">
        <v>42382.5412882245</v>
      </c>
      <c r="B7428" s="1">
        <v>0.1</v>
      </c>
      <c r="C7428" s="1">
        <v>795.36246500000004</v>
      </c>
    </row>
    <row r="7429" spans="1:3">
      <c r="A7429" s="7429">
        <v>42382.541330718399</v>
      </c>
      <c r="B7429" s="1">
        <v>0.1</v>
      </c>
      <c r="C7429" s="1">
        <v>795.57275400000003</v>
      </c>
    </row>
    <row r="7430" spans="1:3">
      <c r="A7430" s="7430">
        <v>42382.541373408902</v>
      </c>
      <c r="B7430" s="1">
        <v>0.1</v>
      </c>
      <c r="C7430" s="1">
        <v>795.46760900000004</v>
      </c>
    </row>
    <row r="7431" spans="1:3">
      <c r="A7431" s="7431">
        <v>42382.541415729203</v>
      </c>
      <c r="B7431" s="1">
        <v>0.1</v>
      </c>
      <c r="C7431" s="1">
        <v>795.397513</v>
      </c>
    </row>
    <row r="7432" spans="1:3">
      <c r="A7432" s="7432">
        <v>42382.541458223102</v>
      </c>
      <c r="B7432" s="1">
        <v>0.1</v>
      </c>
      <c r="C7432" s="1">
        <v>795.46760900000004</v>
      </c>
    </row>
    <row r="7433" spans="1:3">
      <c r="A7433" s="7433">
        <v>42382.541501804197</v>
      </c>
      <c r="B7433" s="1">
        <v>0.1</v>
      </c>
      <c r="C7433" s="1">
        <v>795.36246500000004</v>
      </c>
    </row>
    <row r="7434" spans="1:3">
      <c r="A7434" s="7434">
        <v>42382.541545015301</v>
      </c>
      <c r="B7434" s="1">
        <v>0.1</v>
      </c>
      <c r="C7434" s="1">
        <v>795.43256099999996</v>
      </c>
    </row>
    <row r="7435" spans="1:3">
      <c r="A7435" s="7435">
        <v>42382.541588249398</v>
      </c>
      <c r="B7435" s="1">
        <v>0.1</v>
      </c>
      <c r="C7435" s="1">
        <v>795.502658</v>
      </c>
    </row>
    <row r="7436" spans="1:3">
      <c r="A7436" s="7436">
        <v>42382.541631113403</v>
      </c>
      <c r="B7436" s="1">
        <v>0.1</v>
      </c>
      <c r="C7436" s="1">
        <v>795.46760900000004</v>
      </c>
    </row>
    <row r="7437" spans="1:3">
      <c r="A7437" s="7437">
        <v>42382.541673607302</v>
      </c>
      <c r="B7437" s="1">
        <v>0.1</v>
      </c>
      <c r="C7437" s="1">
        <v>795.36246500000004</v>
      </c>
    </row>
    <row r="7438" spans="1:3">
      <c r="A7438" s="7438">
        <v>42382.541716459702</v>
      </c>
      <c r="B7438" s="1">
        <v>0.1</v>
      </c>
      <c r="C7438" s="1">
        <v>795.53770599999996</v>
      </c>
    </row>
    <row r="7439" spans="1:3">
      <c r="A7439" s="7439">
        <v>42382.541758791704</v>
      </c>
      <c r="B7439" s="1">
        <v>0.1</v>
      </c>
      <c r="C7439" s="1">
        <v>795.60780199999999</v>
      </c>
    </row>
    <row r="7440" spans="1:3">
      <c r="A7440" s="7440">
        <v>42382.541801829197</v>
      </c>
      <c r="B7440" s="1">
        <v>0.1</v>
      </c>
      <c r="C7440" s="1">
        <v>795.502658</v>
      </c>
    </row>
    <row r="7441" spans="1:3">
      <c r="A7441" s="7441">
        <v>42382.541847585002</v>
      </c>
      <c r="B7441" s="1">
        <v>0.1</v>
      </c>
      <c r="C7441" s="1">
        <v>795.43256099999996</v>
      </c>
    </row>
    <row r="7442" spans="1:3">
      <c r="A7442" s="7442">
        <v>42382.541890449102</v>
      </c>
      <c r="B7442" s="1">
        <v>0.1</v>
      </c>
      <c r="C7442" s="1">
        <v>795.53770599999996</v>
      </c>
    </row>
    <row r="7443" spans="1:3">
      <c r="A7443" s="7443">
        <v>42382.541933301502</v>
      </c>
      <c r="B7443" s="1">
        <v>0.1</v>
      </c>
      <c r="C7443" s="1">
        <v>795.397513</v>
      </c>
    </row>
    <row r="7444" spans="1:3">
      <c r="A7444" s="7444">
        <v>42382.541975448301</v>
      </c>
      <c r="B7444" s="1">
        <v>0.1</v>
      </c>
      <c r="C7444" s="1">
        <v>795.53770599999996</v>
      </c>
    </row>
    <row r="7445" spans="1:3">
      <c r="A7445" s="7445">
        <v>42382.542018115702</v>
      </c>
      <c r="B7445" s="1">
        <v>0.1</v>
      </c>
      <c r="C7445" s="1">
        <v>795.60780199999999</v>
      </c>
    </row>
    <row r="7446" spans="1:3">
      <c r="A7446" s="7446">
        <v>42382.542060447602</v>
      </c>
      <c r="B7446" s="1">
        <v>0.1</v>
      </c>
      <c r="C7446" s="1">
        <v>795.43256099999996</v>
      </c>
    </row>
    <row r="7447" spans="1:3">
      <c r="A7447" s="7447">
        <v>42382.542103300002</v>
      </c>
      <c r="B7447" s="1">
        <v>0.1</v>
      </c>
      <c r="C7447" s="1">
        <v>795.43256099999996</v>
      </c>
    </row>
    <row r="7448" spans="1:3">
      <c r="A7448" s="7448">
        <v>42382.5421454237</v>
      </c>
      <c r="B7448" s="1">
        <v>0.1</v>
      </c>
      <c r="C7448" s="1">
        <v>795.46760900000004</v>
      </c>
    </row>
    <row r="7449" spans="1:3">
      <c r="A7449" s="7449">
        <v>42382.5421895486</v>
      </c>
      <c r="B7449" s="1">
        <v>0.1</v>
      </c>
      <c r="C7449" s="1">
        <v>795.502658</v>
      </c>
    </row>
    <row r="7450" spans="1:3">
      <c r="A7450" s="7450">
        <v>42382.542231683801</v>
      </c>
      <c r="B7450" s="1">
        <v>0.1</v>
      </c>
      <c r="C7450" s="1">
        <v>795.53770599999996</v>
      </c>
    </row>
    <row r="7451" spans="1:3">
      <c r="A7451" s="7451">
        <v>42382.542274362801</v>
      </c>
      <c r="B7451" s="1">
        <v>0.1</v>
      </c>
      <c r="C7451" s="1">
        <v>795.502658</v>
      </c>
    </row>
    <row r="7452" spans="1:3">
      <c r="A7452" s="7452">
        <v>42382.542317226798</v>
      </c>
      <c r="B7452" s="1">
        <v>0.1</v>
      </c>
      <c r="C7452" s="1">
        <v>795.46760900000004</v>
      </c>
    </row>
    <row r="7453" spans="1:3">
      <c r="A7453" s="7453">
        <v>42382.542359558698</v>
      </c>
      <c r="B7453" s="1">
        <v>0.1</v>
      </c>
      <c r="C7453" s="1">
        <v>795.57275400000003</v>
      </c>
    </row>
    <row r="7454" spans="1:3">
      <c r="A7454" s="7454">
        <v>42382.542401867497</v>
      </c>
      <c r="B7454" s="1">
        <v>0.1</v>
      </c>
      <c r="C7454" s="1">
        <v>795.32741699999997</v>
      </c>
    </row>
    <row r="7455" spans="1:3">
      <c r="A7455" s="7455">
        <v>42382.542444187799</v>
      </c>
      <c r="B7455" s="1">
        <v>0.1</v>
      </c>
      <c r="C7455" s="1">
        <v>795.502658</v>
      </c>
    </row>
    <row r="7456" spans="1:3">
      <c r="A7456" s="7456">
        <v>42382.542487225299</v>
      </c>
      <c r="B7456" s="1">
        <v>0.1</v>
      </c>
      <c r="C7456" s="1">
        <v>795.43256099999996</v>
      </c>
    </row>
    <row r="7457" spans="1:3">
      <c r="A7457" s="7457">
        <v>42382.542529915801</v>
      </c>
      <c r="B7457" s="1">
        <v>0.1</v>
      </c>
      <c r="C7457" s="1">
        <v>795.36246500000004</v>
      </c>
    </row>
    <row r="7458" spans="1:3">
      <c r="A7458" s="7458">
        <v>42382.542572051098</v>
      </c>
      <c r="B7458" s="1">
        <v>0.1</v>
      </c>
      <c r="C7458" s="1">
        <v>795.46760900000004</v>
      </c>
    </row>
    <row r="7459" spans="1:3">
      <c r="A7459" s="7459">
        <v>42382.5426152621</v>
      </c>
      <c r="B7459" s="1">
        <v>0.1</v>
      </c>
      <c r="C7459" s="1">
        <v>795.43256099999996</v>
      </c>
    </row>
    <row r="7460" spans="1:3">
      <c r="A7460" s="7460">
        <v>42382.542658126098</v>
      </c>
      <c r="B7460" s="1">
        <v>0.1</v>
      </c>
      <c r="C7460" s="1">
        <v>795.502658</v>
      </c>
    </row>
    <row r="7461" spans="1:3">
      <c r="A7461" s="7461">
        <v>42382.542701892402</v>
      </c>
      <c r="B7461" s="1">
        <v>0.1</v>
      </c>
      <c r="C7461" s="1">
        <v>795.397513</v>
      </c>
    </row>
    <row r="7462" spans="1:3">
      <c r="A7462" s="7462">
        <v>42382.542744397797</v>
      </c>
      <c r="B7462" s="1">
        <v>0.1</v>
      </c>
      <c r="C7462" s="1">
        <v>795.53770599999996</v>
      </c>
    </row>
    <row r="7463" spans="1:3">
      <c r="A7463" s="7463">
        <v>42382.542786706603</v>
      </c>
      <c r="B7463" s="1">
        <v>0.1</v>
      </c>
      <c r="C7463" s="1">
        <v>795.36246500000004</v>
      </c>
    </row>
    <row r="7464" spans="1:3">
      <c r="A7464" s="7464">
        <v>42382.542829015401</v>
      </c>
      <c r="B7464" s="1">
        <v>0.1</v>
      </c>
      <c r="C7464" s="1">
        <v>795.46760900000004</v>
      </c>
    </row>
    <row r="7465" spans="1:3">
      <c r="A7465" s="7465">
        <v>42382.542871162201</v>
      </c>
      <c r="B7465" s="1">
        <v>0.1</v>
      </c>
      <c r="C7465" s="1">
        <v>795.60780199999999</v>
      </c>
    </row>
    <row r="7466" spans="1:3">
      <c r="A7466" s="7466">
        <v>42382.542914199701</v>
      </c>
      <c r="B7466" s="1">
        <v>0.1</v>
      </c>
      <c r="C7466" s="1">
        <v>795.502658</v>
      </c>
    </row>
    <row r="7467" spans="1:3">
      <c r="A7467" s="7467">
        <v>42382.542956878598</v>
      </c>
      <c r="B7467" s="1">
        <v>0.1</v>
      </c>
      <c r="C7467" s="1">
        <v>795.57275400000003</v>
      </c>
    </row>
    <row r="7468" spans="1:3">
      <c r="A7468" s="7468">
        <v>42382.542999384001</v>
      </c>
      <c r="B7468" s="1">
        <v>0.1</v>
      </c>
      <c r="C7468" s="1">
        <v>795.43256099999996</v>
      </c>
    </row>
    <row r="7469" spans="1:3">
      <c r="A7469" s="7469">
        <v>42382.543041530902</v>
      </c>
      <c r="B7469" s="1">
        <v>0.1</v>
      </c>
      <c r="C7469" s="1">
        <v>795.04703199999994</v>
      </c>
    </row>
    <row r="7470" spans="1:3">
      <c r="A7470" s="7470">
        <v>42382.543083828103</v>
      </c>
      <c r="B7470" s="1">
        <v>0.1</v>
      </c>
      <c r="C7470" s="1">
        <v>795.32741699999997</v>
      </c>
    </row>
    <row r="7471" spans="1:3">
      <c r="A7471" s="7471">
        <v>42382.5431272473</v>
      </c>
      <c r="B7471" s="1">
        <v>0.1</v>
      </c>
      <c r="C7471" s="1">
        <v>795.36246500000004</v>
      </c>
    </row>
    <row r="7472" spans="1:3">
      <c r="A7472" s="7472">
        <v>42382.543170088204</v>
      </c>
      <c r="B7472" s="1">
        <v>0.1</v>
      </c>
      <c r="C7472" s="1">
        <v>795.29236900000001</v>
      </c>
    </row>
    <row r="7473" spans="1:3">
      <c r="A7473" s="7473">
        <v>42382.543212408498</v>
      </c>
      <c r="B7473" s="1">
        <v>0.1</v>
      </c>
      <c r="C7473" s="1">
        <v>795.502658</v>
      </c>
    </row>
    <row r="7474" spans="1:3">
      <c r="A7474" s="7474">
        <v>42382.543254555399</v>
      </c>
      <c r="B7474" s="1">
        <v>0.1</v>
      </c>
      <c r="C7474" s="1">
        <v>795.502658</v>
      </c>
    </row>
    <row r="7475" spans="1:3">
      <c r="A7475" s="7475">
        <v>42382.543297234297</v>
      </c>
      <c r="B7475" s="1">
        <v>0.1</v>
      </c>
      <c r="C7475" s="1">
        <v>795.60780199999999</v>
      </c>
    </row>
    <row r="7476" spans="1:3">
      <c r="A7476" s="7476">
        <v>42382.543340260301</v>
      </c>
      <c r="B7476" s="1">
        <v>0.1</v>
      </c>
      <c r="C7476" s="1">
        <v>797.07982400000003</v>
      </c>
    </row>
    <row r="7477" spans="1:3">
      <c r="A7477" s="7477">
        <v>42382.543382765703</v>
      </c>
      <c r="B7477" s="1">
        <v>0.1</v>
      </c>
      <c r="C7477" s="1">
        <v>795.46760900000004</v>
      </c>
    </row>
    <row r="7478" spans="1:3">
      <c r="A7478" s="7478">
        <v>42382.543425259501</v>
      </c>
      <c r="B7478" s="1">
        <v>0.1</v>
      </c>
      <c r="C7478" s="1">
        <v>795.36246500000004</v>
      </c>
    </row>
    <row r="7479" spans="1:3">
      <c r="A7479" s="7479">
        <v>42382.543467579897</v>
      </c>
      <c r="B7479" s="1">
        <v>0.1</v>
      </c>
      <c r="C7479" s="1">
        <v>795.46760900000004</v>
      </c>
    </row>
    <row r="7480" spans="1:3">
      <c r="A7480" s="7480">
        <v>42382.543510073701</v>
      </c>
      <c r="B7480" s="1">
        <v>0.1</v>
      </c>
      <c r="C7480" s="1">
        <v>795.397513</v>
      </c>
    </row>
    <row r="7481" spans="1:3">
      <c r="A7481" s="7481">
        <v>42382.543553122799</v>
      </c>
      <c r="B7481" s="1">
        <v>0.1</v>
      </c>
      <c r="C7481" s="1">
        <v>795.397513</v>
      </c>
    </row>
    <row r="7482" spans="1:3">
      <c r="A7482" s="7482">
        <v>42382.543597432697</v>
      </c>
      <c r="B7482" s="1">
        <v>0.1</v>
      </c>
      <c r="C7482" s="1">
        <v>795.46760900000004</v>
      </c>
    </row>
    <row r="7483" spans="1:3">
      <c r="A7483" s="7483">
        <v>42382.543639938202</v>
      </c>
      <c r="B7483" s="1">
        <v>0.1</v>
      </c>
      <c r="C7483" s="1">
        <v>795.43256099999996</v>
      </c>
    </row>
    <row r="7484" spans="1:3">
      <c r="A7484" s="7484">
        <v>42382.543683519398</v>
      </c>
      <c r="B7484" s="1">
        <v>0.1</v>
      </c>
      <c r="C7484" s="1">
        <v>795.397513</v>
      </c>
    </row>
    <row r="7485" spans="1:3">
      <c r="A7485" s="7485">
        <v>42382.5437274707</v>
      </c>
      <c r="B7485" s="1">
        <v>0.1</v>
      </c>
      <c r="C7485" s="1">
        <v>798.72708699999998</v>
      </c>
    </row>
    <row r="7486" spans="1:3">
      <c r="A7486" s="7486">
        <v>42382.543770311597</v>
      </c>
      <c r="B7486" s="1">
        <v>0.1</v>
      </c>
      <c r="C7486" s="1">
        <v>795.43256099999996</v>
      </c>
    </row>
    <row r="7487" spans="1:3">
      <c r="A7487" s="7487">
        <v>42382.543812631899</v>
      </c>
      <c r="B7487" s="1">
        <v>0.1</v>
      </c>
      <c r="C7487" s="1">
        <v>798.55184599999995</v>
      </c>
    </row>
    <row r="7488" spans="1:3">
      <c r="A7488" s="7488">
        <v>42382.543854952302</v>
      </c>
      <c r="B7488" s="1">
        <v>0.1</v>
      </c>
      <c r="C7488" s="1">
        <v>795.36246500000004</v>
      </c>
    </row>
    <row r="7489" spans="1:3">
      <c r="A7489" s="7489">
        <v>42382.543897457697</v>
      </c>
      <c r="B7489" s="1">
        <v>0.1</v>
      </c>
      <c r="C7489" s="1">
        <v>795.46760900000004</v>
      </c>
    </row>
    <row r="7490" spans="1:3">
      <c r="A7490" s="7490">
        <v>42382.543940495198</v>
      </c>
      <c r="B7490" s="1">
        <v>0.1</v>
      </c>
      <c r="C7490" s="1">
        <v>795.57275400000003</v>
      </c>
    </row>
    <row r="7491" spans="1:3">
      <c r="A7491" s="7491">
        <v>42382.5439830006</v>
      </c>
      <c r="B7491" s="1">
        <v>0.1</v>
      </c>
      <c r="C7491" s="1">
        <v>795.57275400000003</v>
      </c>
    </row>
    <row r="7492" spans="1:3">
      <c r="A7492" s="7492">
        <v>42382.544025135903</v>
      </c>
      <c r="B7492" s="1">
        <v>0.1</v>
      </c>
      <c r="C7492" s="1">
        <v>795.22227199999998</v>
      </c>
    </row>
    <row r="7493" spans="1:3">
      <c r="A7493" s="7493">
        <v>42382.544067641298</v>
      </c>
      <c r="B7493" s="1">
        <v>0.1</v>
      </c>
      <c r="C7493" s="1">
        <v>795.43256099999996</v>
      </c>
    </row>
    <row r="7494" spans="1:3">
      <c r="A7494" s="7494">
        <v>42382.544110123599</v>
      </c>
      <c r="B7494" s="1">
        <v>0.1</v>
      </c>
      <c r="C7494" s="1">
        <v>795.36246500000004</v>
      </c>
    </row>
    <row r="7495" spans="1:3">
      <c r="A7495" s="7495">
        <v>42382.544153172697</v>
      </c>
      <c r="B7495" s="1">
        <v>0.1</v>
      </c>
      <c r="C7495" s="1">
        <v>795.43256099999996</v>
      </c>
    </row>
    <row r="7496" spans="1:3">
      <c r="A7496" s="7496">
        <v>42382.544195666502</v>
      </c>
      <c r="B7496" s="1">
        <v>0.1</v>
      </c>
      <c r="C7496" s="1">
        <v>795.502658</v>
      </c>
    </row>
    <row r="7497" spans="1:3">
      <c r="A7497" s="7497">
        <v>42382.544238345399</v>
      </c>
      <c r="B7497" s="1">
        <v>0.1</v>
      </c>
      <c r="C7497" s="1">
        <v>795.32741699999997</v>
      </c>
    </row>
    <row r="7498" spans="1:3">
      <c r="A7498" s="7498">
        <v>42382.544280677299</v>
      </c>
      <c r="B7498" s="1">
        <v>0.1</v>
      </c>
      <c r="C7498" s="1">
        <v>795.18722400000001</v>
      </c>
    </row>
    <row r="7499" spans="1:3">
      <c r="A7499" s="7499">
        <v>42382.5443231596</v>
      </c>
      <c r="B7499" s="1">
        <v>0.1</v>
      </c>
      <c r="C7499" s="1">
        <v>795.53770599999996</v>
      </c>
    </row>
    <row r="7500" spans="1:3">
      <c r="A7500" s="7500">
        <v>42382.544366382201</v>
      </c>
      <c r="B7500" s="1">
        <v>0.1</v>
      </c>
      <c r="C7500" s="1">
        <v>795.53770599999996</v>
      </c>
    </row>
    <row r="7501" spans="1:3">
      <c r="A7501" s="7501">
        <v>42382.5444087141</v>
      </c>
      <c r="B7501" s="1">
        <v>0.1</v>
      </c>
      <c r="C7501" s="1">
        <v>795.397513</v>
      </c>
    </row>
    <row r="7502" spans="1:3">
      <c r="A7502" s="7502">
        <v>42382.544451022899</v>
      </c>
      <c r="B7502" s="1">
        <v>0.1</v>
      </c>
      <c r="C7502" s="1">
        <v>795.502658</v>
      </c>
    </row>
    <row r="7503" spans="1:3">
      <c r="A7503" s="7503">
        <v>42382.544493331698</v>
      </c>
      <c r="B7503" s="1">
        <v>0.1</v>
      </c>
      <c r="C7503" s="1">
        <v>795.36246500000004</v>
      </c>
    </row>
    <row r="7504" spans="1:3">
      <c r="A7504" s="7504">
        <v>42382.5445358371</v>
      </c>
      <c r="B7504" s="1">
        <v>0.1</v>
      </c>
      <c r="C7504" s="1">
        <v>795.60780199999999</v>
      </c>
    </row>
    <row r="7505" spans="1:3">
      <c r="A7505" s="7505">
        <v>42382.544579429901</v>
      </c>
      <c r="B7505" s="1">
        <v>0.1</v>
      </c>
      <c r="C7505" s="1">
        <v>795.502658</v>
      </c>
    </row>
    <row r="7506" spans="1:3">
      <c r="A7506" s="7506">
        <v>42382.5446219121</v>
      </c>
      <c r="B7506" s="1">
        <v>0.1</v>
      </c>
      <c r="C7506" s="1">
        <v>795.46760900000004</v>
      </c>
    </row>
    <row r="7507" spans="1:3">
      <c r="A7507" s="7507">
        <v>42382.5446645911</v>
      </c>
      <c r="B7507" s="1">
        <v>0.1</v>
      </c>
      <c r="C7507" s="1">
        <v>795.32741699999997</v>
      </c>
    </row>
    <row r="7508" spans="1:3">
      <c r="A7508" s="7508">
        <v>42382.5447078137</v>
      </c>
      <c r="B7508" s="1">
        <v>0.1</v>
      </c>
      <c r="C7508" s="1">
        <v>795.46760900000004</v>
      </c>
    </row>
    <row r="7509" spans="1:3">
      <c r="A7509" s="7509">
        <v>42382.544752505302</v>
      </c>
      <c r="B7509" s="1">
        <v>0.1</v>
      </c>
      <c r="C7509" s="1">
        <v>795.397513</v>
      </c>
    </row>
    <row r="7510" spans="1:3">
      <c r="A7510" s="7510">
        <v>42382.544795172696</v>
      </c>
      <c r="B7510" s="1">
        <v>0.1</v>
      </c>
      <c r="C7510" s="1">
        <v>795.46760900000004</v>
      </c>
    </row>
    <row r="7511" spans="1:3">
      <c r="A7511" s="7511">
        <v>42382.544837666501</v>
      </c>
      <c r="B7511" s="1">
        <v>0.1</v>
      </c>
      <c r="C7511" s="1">
        <v>795.46760900000004</v>
      </c>
    </row>
    <row r="7512" spans="1:3">
      <c r="A7512" s="7512">
        <v>42382.544880900699</v>
      </c>
      <c r="B7512" s="1">
        <v>0.1</v>
      </c>
      <c r="C7512" s="1">
        <v>795.57275400000003</v>
      </c>
    </row>
    <row r="7513" spans="1:3">
      <c r="A7513" s="7513">
        <v>42382.544923764697</v>
      </c>
      <c r="B7513" s="1">
        <v>0.1</v>
      </c>
      <c r="C7513" s="1">
        <v>795.397513</v>
      </c>
    </row>
    <row r="7514" spans="1:3">
      <c r="A7514" s="7514">
        <v>42382.544966802197</v>
      </c>
      <c r="B7514" s="1">
        <v>0.1</v>
      </c>
      <c r="C7514" s="1">
        <v>795.57275400000003</v>
      </c>
    </row>
    <row r="7515" spans="1:3">
      <c r="A7515" s="7515">
        <v>42382.545009666297</v>
      </c>
      <c r="B7515" s="1">
        <v>0.1</v>
      </c>
      <c r="C7515" s="1">
        <v>795.43256099999996</v>
      </c>
    </row>
    <row r="7516" spans="1:3">
      <c r="A7516" s="7516">
        <v>42382.545052148504</v>
      </c>
      <c r="B7516" s="1">
        <v>0.1</v>
      </c>
      <c r="C7516" s="1">
        <v>795.43256099999996</v>
      </c>
    </row>
    <row r="7517" spans="1:3">
      <c r="A7517" s="7517">
        <v>42382.545094642403</v>
      </c>
      <c r="B7517" s="1">
        <v>0.1</v>
      </c>
      <c r="C7517" s="1">
        <v>795.43256099999996</v>
      </c>
    </row>
    <row r="7518" spans="1:3">
      <c r="A7518" s="7518">
        <v>42382.545137517998</v>
      </c>
      <c r="B7518" s="1">
        <v>0.1</v>
      </c>
      <c r="C7518" s="1">
        <v>795.53770599999996</v>
      </c>
    </row>
    <row r="7519" spans="1:3">
      <c r="A7519" s="7519">
        <v>42382.545180740599</v>
      </c>
      <c r="B7519" s="1">
        <v>0.1</v>
      </c>
      <c r="C7519" s="1">
        <v>795.53770599999996</v>
      </c>
    </row>
    <row r="7520" spans="1:3">
      <c r="A7520" s="7520">
        <v>42382.545223419504</v>
      </c>
      <c r="B7520" s="1">
        <v>0.1</v>
      </c>
      <c r="C7520" s="1">
        <v>795.502658</v>
      </c>
    </row>
    <row r="7521" spans="1:3">
      <c r="A7521" s="7521">
        <v>42382.545266456997</v>
      </c>
      <c r="B7521" s="1">
        <v>0.1</v>
      </c>
      <c r="C7521" s="1">
        <v>795.43256099999996</v>
      </c>
    </row>
    <row r="7522" spans="1:3">
      <c r="A7522" s="7522">
        <v>42382.545308950903</v>
      </c>
      <c r="B7522" s="1">
        <v>0.1</v>
      </c>
      <c r="C7522" s="1">
        <v>795.57275400000003</v>
      </c>
    </row>
    <row r="7523" spans="1:3">
      <c r="A7523" s="7523">
        <v>42382.545352543602</v>
      </c>
      <c r="B7523" s="1">
        <v>0.1</v>
      </c>
      <c r="C7523" s="1">
        <v>795.78304300000002</v>
      </c>
    </row>
    <row r="7524" spans="1:3">
      <c r="A7524" s="7524">
        <v>42382.545395384499</v>
      </c>
      <c r="B7524" s="1">
        <v>0.1</v>
      </c>
      <c r="C7524" s="1">
        <v>795.397513</v>
      </c>
    </row>
    <row r="7525" spans="1:3">
      <c r="A7525" s="7525">
        <v>42382.545437901499</v>
      </c>
      <c r="B7525" s="1">
        <v>0.1</v>
      </c>
      <c r="C7525" s="1">
        <v>795.46760900000004</v>
      </c>
    </row>
    <row r="7526" spans="1:3">
      <c r="A7526" s="7526">
        <v>42382.545480580397</v>
      </c>
      <c r="B7526" s="1">
        <v>0.1</v>
      </c>
      <c r="C7526" s="1">
        <v>795.46760900000004</v>
      </c>
    </row>
    <row r="7527" spans="1:3">
      <c r="A7527" s="7527">
        <v>42382.545523814602</v>
      </c>
      <c r="B7527" s="1">
        <v>0.1</v>
      </c>
      <c r="C7527" s="1">
        <v>795.32741699999997</v>
      </c>
    </row>
    <row r="7528" spans="1:3">
      <c r="A7528" s="7528">
        <v>42382.545566829001</v>
      </c>
      <c r="B7528" s="1">
        <v>0.1</v>
      </c>
      <c r="C7528" s="1">
        <v>795.53770599999996</v>
      </c>
    </row>
    <row r="7529" spans="1:3">
      <c r="A7529" s="7529">
        <v>42382.5456098781</v>
      </c>
      <c r="B7529" s="1">
        <v>0.1</v>
      </c>
      <c r="C7529" s="1">
        <v>795.46760900000004</v>
      </c>
    </row>
    <row r="7530" spans="1:3">
      <c r="A7530" s="7530">
        <v>42382.5456527305</v>
      </c>
      <c r="B7530" s="1">
        <v>0.1</v>
      </c>
      <c r="C7530" s="1">
        <v>795.36246500000004</v>
      </c>
    </row>
    <row r="7531" spans="1:3">
      <c r="A7531" s="7531">
        <v>42382.545695235902</v>
      </c>
      <c r="B7531" s="1">
        <v>0.1</v>
      </c>
      <c r="C7531" s="1">
        <v>795.36246500000004</v>
      </c>
    </row>
    <row r="7532" spans="1:3">
      <c r="A7532" s="7532">
        <v>42382.545739557398</v>
      </c>
      <c r="B7532" s="1">
        <v>0.1</v>
      </c>
      <c r="C7532" s="1">
        <v>795.397513</v>
      </c>
    </row>
    <row r="7533" spans="1:3">
      <c r="A7533" s="7533">
        <v>42382.545783312104</v>
      </c>
      <c r="B7533" s="1">
        <v>0.1</v>
      </c>
      <c r="C7533" s="1">
        <v>795.53770599999996</v>
      </c>
    </row>
    <row r="7534" spans="1:3">
      <c r="A7534" s="7534">
        <v>42382.545826719797</v>
      </c>
      <c r="B7534" s="1">
        <v>0.1</v>
      </c>
      <c r="C7534" s="1">
        <v>795.43256099999996</v>
      </c>
    </row>
    <row r="7535" spans="1:3">
      <c r="A7535" s="7535">
        <v>42382.545869560701</v>
      </c>
      <c r="B7535" s="1">
        <v>0.1</v>
      </c>
      <c r="C7535" s="1">
        <v>795.397513</v>
      </c>
    </row>
    <row r="7536" spans="1:3">
      <c r="A7536" s="7536">
        <v>42382.545912991503</v>
      </c>
      <c r="B7536" s="1">
        <v>0.1</v>
      </c>
      <c r="C7536" s="1">
        <v>795.43256099999996</v>
      </c>
    </row>
    <row r="7537" spans="1:3">
      <c r="A7537" s="7537">
        <v>42382.545955288697</v>
      </c>
      <c r="B7537" s="1">
        <v>0.1</v>
      </c>
      <c r="C7537" s="1">
        <v>795.502658</v>
      </c>
    </row>
    <row r="7538" spans="1:3">
      <c r="A7538" s="7538">
        <v>42382.545998326197</v>
      </c>
      <c r="B7538" s="1">
        <v>0.1</v>
      </c>
      <c r="C7538" s="1">
        <v>795.36246500000004</v>
      </c>
    </row>
    <row r="7539" spans="1:3">
      <c r="A7539" s="7539">
        <v>42382.546041005196</v>
      </c>
      <c r="B7539" s="1">
        <v>0.1</v>
      </c>
      <c r="C7539" s="1">
        <v>795.53770599999996</v>
      </c>
    </row>
    <row r="7540" spans="1:3">
      <c r="A7540" s="7540">
        <v>42382.546083869202</v>
      </c>
      <c r="B7540" s="1">
        <v>0.1</v>
      </c>
      <c r="C7540" s="1">
        <v>795.36246500000004</v>
      </c>
    </row>
    <row r="7541" spans="1:3">
      <c r="A7541" s="7541">
        <v>42382.546127461901</v>
      </c>
      <c r="B7541" s="1">
        <v>0.1</v>
      </c>
      <c r="C7541" s="1">
        <v>795.43256099999996</v>
      </c>
    </row>
    <row r="7542" spans="1:3">
      <c r="A7542" s="7542">
        <v>42382.546170487898</v>
      </c>
      <c r="B7542" s="1">
        <v>0.1</v>
      </c>
      <c r="C7542" s="1">
        <v>795.502658</v>
      </c>
    </row>
    <row r="7543" spans="1:3">
      <c r="A7543" s="7543">
        <v>42382.546213722002</v>
      </c>
      <c r="B7543" s="1">
        <v>0.1</v>
      </c>
      <c r="C7543" s="1">
        <v>795.36246500000004</v>
      </c>
    </row>
    <row r="7544" spans="1:3">
      <c r="A7544" s="7544">
        <v>42382.546256401001</v>
      </c>
      <c r="B7544" s="1">
        <v>0.1</v>
      </c>
      <c r="C7544" s="1">
        <v>795.502658</v>
      </c>
    </row>
    <row r="7545" spans="1:3">
      <c r="A7545" s="7545">
        <v>42382.546300352296</v>
      </c>
      <c r="B7545" s="1">
        <v>0.1</v>
      </c>
      <c r="C7545" s="1">
        <v>795.43256099999996</v>
      </c>
    </row>
    <row r="7546" spans="1:3">
      <c r="A7546" s="7546">
        <v>42382.546343574897</v>
      </c>
      <c r="B7546" s="1">
        <v>0.1</v>
      </c>
      <c r="C7546" s="1">
        <v>795.46760900000004</v>
      </c>
    </row>
    <row r="7547" spans="1:3">
      <c r="A7547" s="7547">
        <v>42382.546386647096</v>
      </c>
      <c r="B7547" s="1">
        <v>0.1</v>
      </c>
      <c r="C7547" s="1">
        <v>795.32741699999997</v>
      </c>
    </row>
    <row r="7548" spans="1:3">
      <c r="A7548" s="7548">
        <v>42382.546429106304</v>
      </c>
      <c r="B7548" s="1">
        <v>0.1</v>
      </c>
      <c r="C7548" s="1">
        <v>795.46760900000004</v>
      </c>
    </row>
    <row r="7549" spans="1:3">
      <c r="A7549" s="7549">
        <v>42382.546472513997</v>
      </c>
      <c r="B7549" s="1">
        <v>0.1</v>
      </c>
      <c r="C7549" s="1">
        <v>795.46760900000004</v>
      </c>
    </row>
    <row r="7550" spans="1:3">
      <c r="A7550" s="7550">
        <v>42382.546516095201</v>
      </c>
      <c r="B7550" s="1">
        <v>0.1</v>
      </c>
      <c r="C7550" s="1">
        <v>795.60780199999999</v>
      </c>
    </row>
    <row r="7551" spans="1:3">
      <c r="A7551" s="7551">
        <v>42382.546559491297</v>
      </c>
      <c r="B7551" s="1">
        <v>0.1</v>
      </c>
      <c r="C7551" s="1">
        <v>795.36246500000004</v>
      </c>
    </row>
    <row r="7552" spans="1:3">
      <c r="A7552" s="7552">
        <v>42382.5466028874</v>
      </c>
      <c r="B7552" s="1">
        <v>0.1</v>
      </c>
      <c r="C7552" s="1">
        <v>795.502658</v>
      </c>
    </row>
    <row r="7553" spans="1:3">
      <c r="A7553" s="7553">
        <v>42382.546645763003</v>
      </c>
      <c r="B7553" s="1">
        <v>0.1</v>
      </c>
      <c r="C7553" s="1">
        <v>795.46760900000004</v>
      </c>
    </row>
    <row r="7554" spans="1:3">
      <c r="A7554" s="7554">
        <v>42382.546689159099</v>
      </c>
      <c r="B7554" s="1">
        <v>0.1</v>
      </c>
      <c r="C7554" s="1">
        <v>795.43256099999996</v>
      </c>
    </row>
    <row r="7555" spans="1:3">
      <c r="A7555" s="7555">
        <v>42382.5467325668</v>
      </c>
      <c r="B7555" s="1">
        <v>0.1</v>
      </c>
      <c r="C7555" s="1">
        <v>795.60780199999999</v>
      </c>
    </row>
    <row r="7556" spans="1:3">
      <c r="A7556" s="7556">
        <v>42382.546776680101</v>
      </c>
      <c r="B7556" s="1">
        <v>0.1</v>
      </c>
      <c r="C7556" s="1">
        <v>795.57275400000003</v>
      </c>
    </row>
    <row r="7557" spans="1:3">
      <c r="A7557" s="7557">
        <v>42382.546820446303</v>
      </c>
      <c r="B7557" s="1">
        <v>0.1</v>
      </c>
      <c r="C7557" s="1">
        <v>795.01198399999998</v>
      </c>
    </row>
    <row r="7558" spans="1:3">
      <c r="A7558" s="7558">
        <v>42382.5468643977</v>
      </c>
      <c r="B7558" s="1">
        <v>0.1</v>
      </c>
      <c r="C7558" s="1">
        <v>795.81809099999998</v>
      </c>
    </row>
    <row r="7559" spans="1:3">
      <c r="A7559" s="7559">
        <v>42382.5469074352</v>
      </c>
      <c r="B7559" s="1">
        <v>0.1</v>
      </c>
      <c r="C7559" s="1">
        <v>795.53770599999996</v>
      </c>
    </row>
    <row r="7560" spans="1:3">
      <c r="A7560" s="7560">
        <v>42382.546950484299</v>
      </c>
      <c r="B7560" s="1">
        <v>0.1</v>
      </c>
      <c r="C7560" s="1">
        <v>795.502658</v>
      </c>
    </row>
    <row r="7561" spans="1:3">
      <c r="A7561" s="7561">
        <v>42382.546993151598</v>
      </c>
      <c r="B7561" s="1">
        <v>0.1</v>
      </c>
      <c r="C7561" s="1">
        <v>795.01198399999998</v>
      </c>
    </row>
    <row r="7562" spans="1:3">
      <c r="A7562" s="7562">
        <v>42382.5470361892</v>
      </c>
      <c r="B7562" s="1">
        <v>0.1</v>
      </c>
      <c r="C7562" s="1">
        <v>795.36246500000004</v>
      </c>
    </row>
    <row r="7563" spans="1:3">
      <c r="A7563" s="7563">
        <v>42382.547079596799</v>
      </c>
      <c r="B7563" s="1">
        <v>0.1</v>
      </c>
      <c r="C7563" s="1">
        <v>795.71294599999999</v>
      </c>
    </row>
    <row r="7564" spans="1:3">
      <c r="A7564" s="7564">
        <v>42382.547122460899</v>
      </c>
      <c r="B7564" s="1">
        <v>0.1</v>
      </c>
      <c r="C7564" s="1">
        <v>795.502658</v>
      </c>
    </row>
    <row r="7565" spans="1:3">
      <c r="A7565" s="7565">
        <v>42382.547165509997</v>
      </c>
      <c r="B7565" s="1">
        <v>0.1</v>
      </c>
      <c r="C7565" s="1">
        <v>795.502658</v>
      </c>
    </row>
    <row r="7566" spans="1:3">
      <c r="A7566" s="7566">
        <v>42382.547208188902</v>
      </c>
      <c r="B7566" s="1">
        <v>0.1</v>
      </c>
      <c r="C7566" s="1">
        <v>795.502658</v>
      </c>
    </row>
    <row r="7567" spans="1:3">
      <c r="A7567" s="7567">
        <v>42382.547251955097</v>
      </c>
      <c r="B7567" s="1">
        <v>0.1</v>
      </c>
      <c r="C7567" s="1">
        <v>795.53770599999996</v>
      </c>
    </row>
    <row r="7568" spans="1:3">
      <c r="A7568" s="7568">
        <v>42382.547295166201</v>
      </c>
      <c r="B7568" s="1">
        <v>0.1</v>
      </c>
      <c r="C7568" s="1">
        <v>798.13126799999998</v>
      </c>
    </row>
    <row r="7569" spans="1:3">
      <c r="A7569" s="7569">
        <v>42382.5473382153</v>
      </c>
      <c r="B7569" s="1">
        <v>0.1</v>
      </c>
      <c r="C7569" s="1">
        <v>795.46760900000004</v>
      </c>
    </row>
    <row r="7570" spans="1:3">
      <c r="A7570" s="7570">
        <v>42382.547383612502</v>
      </c>
      <c r="B7570" s="1">
        <v>0.1</v>
      </c>
      <c r="C7570" s="1">
        <v>795.502658</v>
      </c>
    </row>
    <row r="7571" spans="1:3">
      <c r="A7571" s="7571">
        <v>42382.5474313464</v>
      </c>
      <c r="B7571" s="1">
        <v>0.1</v>
      </c>
      <c r="C7571" s="1">
        <v>795.29236900000001</v>
      </c>
    </row>
    <row r="7572" spans="1:3">
      <c r="A7572" s="7572">
        <v>42382.547474754101</v>
      </c>
      <c r="B7572" s="1">
        <v>0.1</v>
      </c>
      <c r="C7572" s="1">
        <v>796.06342800000004</v>
      </c>
    </row>
    <row r="7573" spans="1:3">
      <c r="A7573" s="7573">
        <v>42382.547517965097</v>
      </c>
      <c r="B7573" s="1">
        <v>0.1</v>
      </c>
      <c r="C7573" s="1">
        <v>795.67789800000003</v>
      </c>
    </row>
    <row r="7574" spans="1:3">
      <c r="A7574" s="7574">
        <v>42382.547561014202</v>
      </c>
      <c r="B7574" s="1">
        <v>0.1</v>
      </c>
      <c r="C7574" s="1">
        <v>795.397513</v>
      </c>
    </row>
    <row r="7575" spans="1:3">
      <c r="A7575" s="7575">
        <v>42382.547604421903</v>
      </c>
      <c r="B7575" s="1">
        <v>0.1</v>
      </c>
      <c r="C7575" s="1">
        <v>795.32741699999997</v>
      </c>
    </row>
    <row r="7576" spans="1:3">
      <c r="A7576" s="7576">
        <v>42382.547647459403</v>
      </c>
      <c r="B7576" s="1">
        <v>0.1</v>
      </c>
      <c r="C7576" s="1">
        <v>795.53770599999996</v>
      </c>
    </row>
    <row r="7577" spans="1:3">
      <c r="A7577" s="7577">
        <v>42382.547690138403</v>
      </c>
      <c r="B7577" s="1">
        <v>0.1</v>
      </c>
      <c r="C7577" s="1">
        <v>795.502658</v>
      </c>
    </row>
    <row r="7578" spans="1:3">
      <c r="A7578" s="7578">
        <v>42382.547732990803</v>
      </c>
      <c r="B7578" s="1">
        <v>0.1</v>
      </c>
      <c r="C7578" s="1">
        <v>795.60780199999999</v>
      </c>
    </row>
    <row r="7579" spans="1:3">
      <c r="A7579" s="7579">
        <v>42382.547776757099</v>
      </c>
      <c r="B7579" s="1">
        <v>0.1</v>
      </c>
      <c r="C7579" s="1">
        <v>795.502658</v>
      </c>
    </row>
    <row r="7580" spans="1:3">
      <c r="A7580" s="7580">
        <v>42382.547820696898</v>
      </c>
      <c r="B7580" s="1">
        <v>0.1</v>
      </c>
      <c r="C7580" s="1">
        <v>795.36246500000004</v>
      </c>
    </row>
    <row r="7581" spans="1:3">
      <c r="A7581" s="7581">
        <v>42382.547864659799</v>
      </c>
      <c r="B7581" s="1">
        <v>0.1</v>
      </c>
      <c r="C7581" s="1">
        <v>795.43256099999996</v>
      </c>
    </row>
    <row r="7582" spans="1:3">
      <c r="A7582" s="7582">
        <v>42382.547908044296</v>
      </c>
      <c r="B7582" s="1">
        <v>0.1</v>
      </c>
      <c r="C7582" s="1">
        <v>795.43256099999996</v>
      </c>
    </row>
    <row r="7583" spans="1:3">
      <c r="A7583" s="7583">
        <v>42382.547951463603</v>
      </c>
      <c r="B7583" s="1">
        <v>0.1</v>
      </c>
      <c r="C7583" s="1">
        <v>795.43256099999996</v>
      </c>
    </row>
    <row r="7584" spans="1:3">
      <c r="A7584" s="7584">
        <v>42382.547994674598</v>
      </c>
      <c r="B7584" s="1">
        <v>0.1</v>
      </c>
      <c r="C7584" s="1">
        <v>795.36246500000004</v>
      </c>
    </row>
    <row r="7585" spans="1:3">
      <c r="A7585" s="7585">
        <v>42382.548037538603</v>
      </c>
      <c r="B7585" s="1">
        <v>0.1</v>
      </c>
      <c r="C7585" s="1">
        <v>795.397513</v>
      </c>
    </row>
    <row r="7586" spans="1:3">
      <c r="A7586" s="7586">
        <v>42382.548080587701</v>
      </c>
      <c r="B7586" s="1">
        <v>0.1</v>
      </c>
      <c r="C7586" s="1">
        <v>795.502658</v>
      </c>
    </row>
    <row r="7587" spans="1:3">
      <c r="A7587" s="7587">
        <v>42382.548123798697</v>
      </c>
      <c r="B7587" s="1">
        <v>0.1</v>
      </c>
      <c r="C7587" s="1">
        <v>795.502658</v>
      </c>
    </row>
    <row r="7588" spans="1:3">
      <c r="A7588" s="7588">
        <v>42382.5481671948</v>
      </c>
      <c r="B7588" s="1">
        <v>0.1</v>
      </c>
      <c r="C7588" s="1">
        <v>795.46760900000004</v>
      </c>
    </row>
    <row r="7589" spans="1:3">
      <c r="A7589" s="7589">
        <v>42382.548210428999</v>
      </c>
      <c r="B7589" s="1">
        <v>0.1</v>
      </c>
      <c r="C7589" s="1">
        <v>795.502658</v>
      </c>
    </row>
    <row r="7590" spans="1:3">
      <c r="A7590" s="7590">
        <v>42382.548253651599</v>
      </c>
      <c r="B7590" s="1">
        <v>0.1</v>
      </c>
      <c r="C7590" s="1">
        <v>795.502658</v>
      </c>
    </row>
    <row r="7591" spans="1:3">
      <c r="A7591" s="7591">
        <v>42382.5482966891</v>
      </c>
      <c r="B7591" s="1">
        <v>0.1</v>
      </c>
      <c r="C7591" s="1">
        <v>795.397513</v>
      </c>
    </row>
    <row r="7592" spans="1:3">
      <c r="A7592" s="7592">
        <v>42382.548342433402</v>
      </c>
      <c r="B7592" s="1">
        <v>0.1</v>
      </c>
      <c r="C7592" s="1">
        <v>795.46760900000004</v>
      </c>
    </row>
    <row r="7593" spans="1:3">
      <c r="A7593" s="7593">
        <v>42382.548386014903</v>
      </c>
      <c r="B7593" s="1">
        <v>0.1</v>
      </c>
      <c r="C7593" s="1">
        <v>795</v>
      </c>
    </row>
    <row r="7594" spans="1:3">
      <c r="A7594" s="7594">
        <v>42382.548428890201</v>
      </c>
      <c r="B7594" s="1">
        <v>0.1</v>
      </c>
      <c r="C7594" s="1">
        <v>795.43256099999996</v>
      </c>
    </row>
    <row r="7595" spans="1:3">
      <c r="A7595" s="7595">
        <v>42382.548472101204</v>
      </c>
      <c r="B7595" s="1">
        <v>0.1</v>
      </c>
      <c r="C7595" s="1">
        <v>795.46760900000004</v>
      </c>
    </row>
    <row r="7596" spans="1:3">
      <c r="A7596" s="7596">
        <v>42382.548516226103</v>
      </c>
      <c r="B7596" s="1">
        <v>0.1</v>
      </c>
      <c r="C7596" s="1">
        <v>795.43256099999996</v>
      </c>
    </row>
    <row r="7597" spans="1:3">
      <c r="A7597" s="7597">
        <v>42382.548559807299</v>
      </c>
      <c r="B7597" s="1">
        <v>0.1</v>
      </c>
      <c r="C7597" s="1">
        <v>795.46760900000004</v>
      </c>
    </row>
    <row r="7598" spans="1:3">
      <c r="A7598" s="7598">
        <v>42382.548604325399</v>
      </c>
      <c r="B7598" s="1">
        <v>0.1</v>
      </c>
      <c r="C7598" s="1">
        <v>795.397513</v>
      </c>
    </row>
    <row r="7599" spans="1:3">
      <c r="A7599" s="7599">
        <v>42382.548653146703</v>
      </c>
      <c r="B7599" s="1">
        <v>0.1</v>
      </c>
      <c r="C7599" s="1">
        <v>795.43256099999996</v>
      </c>
    </row>
    <row r="7600" spans="1:3">
      <c r="A7600" s="7600">
        <v>42382.548701239197</v>
      </c>
      <c r="B7600" s="1">
        <v>0.1</v>
      </c>
      <c r="C7600" s="1">
        <v>795.397513</v>
      </c>
    </row>
    <row r="7601" spans="1:3">
      <c r="A7601" s="7601">
        <v>42382.548745005399</v>
      </c>
      <c r="B7601" s="1">
        <v>0.1</v>
      </c>
      <c r="C7601" s="1">
        <v>795.43256099999996</v>
      </c>
    </row>
    <row r="7602" spans="1:3">
      <c r="A7602" s="7602">
        <v>42382.548788216503</v>
      </c>
      <c r="B7602" s="1">
        <v>0.1</v>
      </c>
      <c r="C7602" s="1">
        <v>795.502658</v>
      </c>
    </row>
    <row r="7603" spans="1:3">
      <c r="A7603" s="7603">
        <v>42382.5488314506</v>
      </c>
      <c r="B7603" s="1">
        <v>0.1</v>
      </c>
      <c r="C7603" s="1">
        <v>795.46760900000004</v>
      </c>
    </row>
    <row r="7604" spans="1:3">
      <c r="A7604" s="7604">
        <v>42382.548876662797</v>
      </c>
      <c r="B7604" s="1">
        <v>0.1</v>
      </c>
      <c r="C7604" s="1">
        <v>795.502658</v>
      </c>
    </row>
    <row r="7605" spans="1:3">
      <c r="A7605" s="7605">
        <v>42382.548920417503</v>
      </c>
      <c r="B7605" s="1">
        <v>0.1</v>
      </c>
      <c r="C7605" s="1">
        <v>795.397513</v>
      </c>
    </row>
    <row r="7606" spans="1:3">
      <c r="A7606" s="7606">
        <v>42382.548963640103</v>
      </c>
      <c r="B7606" s="1">
        <v>0.1</v>
      </c>
      <c r="C7606" s="1">
        <v>795.397513</v>
      </c>
    </row>
    <row r="7607" spans="1:3">
      <c r="A7607" s="7607">
        <v>42382.549006874302</v>
      </c>
      <c r="B7607" s="1">
        <v>0.1</v>
      </c>
      <c r="C7607" s="1">
        <v>795.36246500000004</v>
      </c>
    </row>
    <row r="7608" spans="1:3">
      <c r="A7608" s="7608">
        <v>42382.549050258902</v>
      </c>
      <c r="B7608" s="1">
        <v>0.1</v>
      </c>
      <c r="C7608" s="1">
        <v>795.43256099999996</v>
      </c>
    </row>
    <row r="7609" spans="1:3">
      <c r="A7609" s="7609">
        <v>42382.549093307898</v>
      </c>
      <c r="B7609" s="1">
        <v>0.1</v>
      </c>
      <c r="C7609" s="1">
        <v>795.43256099999996</v>
      </c>
    </row>
    <row r="7610" spans="1:3">
      <c r="A7610" s="7610">
        <v>42382.549143042997</v>
      </c>
      <c r="B7610" s="1">
        <v>0.1</v>
      </c>
      <c r="C7610" s="1">
        <v>795.43256099999996</v>
      </c>
    </row>
    <row r="7611" spans="1:3">
      <c r="A7611" s="7611">
        <v>42382.549192234401</v>
      </c>
      <c r="B7611" s="1">
        <v>0.1</v>
      </c>
      <c r="C7611" s="1">
        <v>798.44670199999996</v>
      </c>
    </row>
    <row r="7612" spans="1:3">
      <c r="A7612" s="7612">
        <v>42382.549237446598</v>
      </c>
      <c r="B7612" s="1">
        <v>0.1</v>
      </c>
      <c r="C7612" s="1">
        <v>795.397513</v>
      </c>
    </row>
    <row r="7613" spans="1:3">
      <c r="A7613" s="7613">
        <v>42382.549281398002</v>
      </c>
      <c r="B7613" s="1">
        <v>0.1</v>
      </c>
      <c r="C7613" s="1">
        <v>795.53770599999996</v>
      </c>
    </row>
    <row r="7614" spans="1:3">
      <c r="A7614" s="7614">
        <v>42382.549324794098</v>
      </c>
      <c r="B7614" s="1">
        <v>0.1</v>
      </c>
      <c r="C7614" s="1">
        <v>795.53770599999996</v>
      </c>
    </row>
    <row r="7615" spans="1:3">
      <c r="A7615" s="7615">
        <v>42382.549367831598</v>
      </c>
      <c r="B7615" s="1">
        <v>0.1</v>
      </c>
      <c r="C7615" s="1">
        <v>795.46760900000004</v>
      </c>
    </row>
    <row r="7616" spans="1:3">
      <c r="A7616" s="7616">
        <v>42382.549410880703</v>
      </c>
      <c r="B7616" s="1">
        <v>0.1</v>
      </c>
      <c r="C7616" s="1">
        <v>795.43256099999996</v>
      </c>
    </row>
    <row r="7617" spans="1:3">
      <c r="A7617" s="7617">
        <v>42382.549454265201</v>
      </c>
      <c r="B7617" s="1">
        <v>0.1</v>
      </c>
      <c r="C7617" s="1">
        <v>795.36246500000004</v>
      </c>
    </row>
    <row r="7618" spans="1:3">
      <c r="A7618" s="7618">
        <v>42382.549497696098</v>
      </c>
      <c r="B7618" s="1">
        <v>0.1</v>
      </c>
      <c r="C7618" s="1">
        <v>795.397513</v>
      </c>
    </row>
    <row r="7619" spans="1:3">
      <c r="A7619" s="7619">
        <v>42382.5495405369</v>
      </c>
      <c r="B7619" s="1">
        <v>0.1</v>
      </c>
      <c r="C7619" s="1">
        <v>795.53770599999996</v>
      </c>
    </row>
    <row r="7620" spans="1:3">
      <c r="A7620" s="7620">
        <v>42382.549583771099</v>
      </c>
      <c r="B7620" s="1">
        <v>0.1</v>
      </c>
      <c r="C7620" s="1">
        <v>795.64284999999995</v>
      </c>
    </row>
    <row r="7621" spans="1:3">
      <c r="A7621" s="7621">
        <v>42382.549626808599</v>
      </c>
      <c r="B7621" s="1">
        <v>0.1</v>
      </c>
      <c r="C7621" s="1">
        <v>795.46760900000004</v>
      </c>
    </row>
    <row r="7622" spans="1:3">
      <c r="A7622" s="7622">
        <v>42382.549670019602</v>
      </c>
      <c r="B7622" s="1">
        <v>0.1</v>
      </c>
      <c r="C7622" s="1">
        <v>795.43256099999996</v>
      </c>
    </row>
    <row r="7623" spans="1:3">
      <c r="A7623" s="7623">
        <v>42382.549713427303</v>
      </c>
      <c r="B7623" s="1">
        <v>0.1</v>
      </c>
      <c r="C7623" s="1">
        <v>796.02837999999997</v>
      </c>
    </row>
    <row r="7624" spans="1:3">
      <c r="A7624" s="7624">
        <v>42382.549756476401</v>
      </c>
      <c r="B7624" s="1">
        <v>0.1</v>
      </c>
      <c r="C7624" s="1">
        <v>795.502658</v>
      </c>
    </row>
    <row r="7625" spans="1:3">
      <c r="A7625" s="7625">
        <v>42382.549799687396</v>
      </c>
      <c r="B7625" s="1">
        <v>0.1</v>
      </c>
      <c r="C7625" s="1">
        <v>795.53770599999996</v>
      </c>
    </row>
    <row r="7626" spans="1:3">
      <c r="A7626" s="7626">
        <v>42382.549843476801</v>
      </c>
      <c r="B7626" s="1">
        <v>0.1</v>
      </c>
      <c r="C7626" s="1">
        <v>795.71294599999999</v>
      </c>
    </row>
    <row r="7627" spans="1:3">
      <c r="A7627" s="7627">
        <v>42382.549887393499</v>
      </c>
      <c r="B7627" s="1">
        <v>0.1</v>
      </c>
      <c r="C7627" s="1">
        <v>795.60780199999999</v>
      </c>
    </row>
    <row r="7628" spans="1:3">
      <c r="A7628" s="7628">
        <v>42382.549931529902</v>
      </c>
      <c r="B7628" s="1">
        <v>0.1</v>
      </c>
      <c r="C7628" s="1">
        <v>795.46760900000004</v>
      </c>
    </row>
    <row r="7629" spans="1:3">
      <c r="A7629" s="7629">
        <v>42382.549974949201</v>
      </c>
      <c r="B7629" s="1">
        <v>0.1</v>
      </c>
      <c r="C7629" s="1">
        <v>795.502658</v>
      </c>
    </row>
    <row r="7630" spans="1:3">
      <c r="A7630" s="7630">
        <v>42382.550019062503</v>
      </c>
      <c r="B7630" s="1">
        <v>0.1</v>
      </c>
      <c r="C7630" s="1">
        <v>795.36246500000004</v>
      </c>
    </row>
    <row r="7631" spans="1:3">
      <c r="A7631" s="7631">
        <v>42382.550064448202</v>
      </c>
      <c r="B7631" s="1">
        <v>0.1</v>
      </c>
      <c r="C7631" s="1">
        <v>795.43256099999996</v>
      </c>
    </row>
    <row r="7632" spans="1:3">
      <c r="A7632" s="7632">
        <v>42382.550110377597</v>
      </c>
      <c r="B7632" s="1">
        <v>0.1</v>
      </c>
      <c r="C7632" s="1">
        <v>796.79943900000001</v>
      </c>
    </row>
    <row r="7633" spans="1:3">
      <c r="A7633" s="7633">
        <v>42382.550154340497</v>
      </c>
      <c r="B7633" s="1">
        <v>0.1</v>
      </c>
      <c r="C7633" s="1">
        <v>795.46760900000004</v>
      </c>
    </row>
    <row r="7634" spans="1:3">
      <c r="A7634" s="7634">
        <v>42382.550197725002</v>
      </c>
      <c r="B7634" s="1">
        <v>0.1</v>
      </c>
      <c r="C7634" s="1">
        <v>795</v>
      </c>
    </row>
    <row r="7635" spans="1:3">
      <c r="A7635" s="7635">
        <v>42382.550240762503</v>
      </c>
      <c r="B7635" s="1">
        <v>0.1</v>
      </c>
      <c r="C7635" s="1">
        <v>795.64284999999995</v>
      </c>
    </row>
    <row r="7636" spans="1:3">
      <c r="A7636" s="7636">
        <v>42382.550283985103</v>
      </c>
      <c r="B7636" s="1">
        <v>0.1</v>
      </c>
      <c r="C7636" s="1">
        <v>795.32741699999997</v>
      </c>
    </row>
    <row r="7637" spans="1:3">
      <c r="A7637" s="7637">
        <v>42382.5503272309</v>
      </c>
      <c r="B7637" s="1">
        <v>0.1</v>
      </c>
      <c r="C7637" s="1">
        <v>798.93737599999997</v>
      </c>
    </row>
    <row r="7638" spans="1:3">
      <c r="A7638" s="7638">
        <v>42382.550370627003</v>
      </c>
      <c r="B7638" s="1">
        <v>0.1</v>
      </c>
      <c r="C7638" s="1">
        <v>795.502658</v>
      </c>
    </row>
    <row r="7639" spans="1:3">
      <c r="A7639" s="7639">
        <v>42382.550414023099</v>
      </c>
      <c r="B7639" s="1">
        <v>0.1</v>
      </c>
      <c r="C7639" s="1">
        <v>795.502658</v>
      </c>
    </row>
    <row r="7640" spans="1:3">
      <c r="A7640" s="7640">
        <v>42382.550457060599</v>
      </c>
      <c r="B7640" s="1">
        <v>0.1</v>
      </c>
      <c r="C7640" s="1">
        <v>795.397513</v>
      </c>
    </row>
    <row r="7641" spans="1:3">
      <c r="A7641" s="7641">
        <v>42382.5505002832</v>
      </c>
      <c r="B7641" s="1">
        <v>0.1</v>
      </c>
      <c r="C7641" s="1">
        <v>795.397513</v>
      </c>
    </row>
    <row r="7642" spans="1:3">
      <c r="A7642" s="7642">
        <v>42382.550544593199</v>
      </c>
      <c r="B7642" s="1">
        <v>0.1</v>
      </c>
      <c r="C7642" s="1">
        <v>795.36246500000004</v>
      </c>
    </row>
    <row r="7643" spans="1:3">
      <c r="A7643" s="7643">
        <v>42382.550588000799</v>
      </c>
      <c r="B7643" s="1">
        <v>0.1</v>
      </c>
      <c r="C7643" s="1">
        <v>796.16857200000004</v>
      </c>
    </row>
    <row r="7644" spans="1:3">
      <c r="A7644" s="7644">
        <v>42382.550631397004</v>
      </c>
      <c r="B7644" s="1">
        <v>0.1</v>
      </c>
      <c r="C7644" s="1">
        <v>795.397513</v>
      </c>
    </row>
    <row r="7645" spans="1:3">
      <c r="A7645" s="7645">
        <v>42382.550674804603</v>
      </c>
      <c r="B7645" s="1">
        <v>0.1</v>
      </c>
      <c r="C7645" s="1">
        <v>795.53770599999996</v>
      </c>
    </row>
    <row r="7646" spans="1:3">
      <c r="A7646" s="7646">
        <v>42382.550718929502</v>
      </c>
      <c r="B7646" s="1">
        <v>0.1</v>
      </c>
      <c r="C7646" s="1">
        <v>795.502658</v>
      </c>
    </row>
    <row r="7647" spans="1:3">
      <c r="A7647" s="7647">
        <v>42382.550762684201</v>
      </c>
      <c r="B7647" s="1">
        <v>0.1</v>
      </c>
      <c r="C7647" s="1">
        <v>795.43256099999996</v>
      </c>
    </row>
    <row r="7648" spans="1:3">
      <c r="A7648" s="7648">
        <v>42382.550806277002</v>
      </c>
      <c r="B7648" s="1">
        <v>0.1</v>
      </c>
      <c r="C7648" s="1">
        <v>795.32741699999997</v>
      </c>
    </row>
    <row r="7649" spans="1:3">
      <c r="A7649" s="7649">
        <v>42382.550850031599</v>
      </c>
      <c r="B7649" s="1">
        <v>0.1</v>
      </c>
      <c r="C7649" s="1">
        <v>795.57275400000003</v>
      </c>
    </row>
    <row r="7650" spans="1:3">
      <c r="A7650" s="7650">
        <v>42382.550893797903</v>
      </c>
      <c r="B7650" s="1">
        <v>0.1</v>
      </c>
      <c r="C7650" s="1">
        <v>795.397513</v>
      </c>
    </row>
    <row r="7651" spans="1:3">
      <c r="A7651" s="7651">
        <v>42382.550937737702</v>
      </c>
      <c r="B7651" s="1">
        <v>0.1</v>
      </c>
      <c r="C7651" s="1">
        <v>795.36246500000004</v>
      </c>
    </row>
    <row r="7652" spans="1:3">
      <c r="A7652" s="7652">
        <v>42382.550981700602</v>
      </c>
      <c r="B7652" s="1">
        <v>0.1</v>
      </c>
      <c r="C7652" s="1">
        <v>795.43256099999996</v>
      </c>
    </row>
    <row r="7653" spans="1:3">
      <c r="A7653" s="7653">
        <v>42382.551025640401</v>
      </c>
      <c r="B7653" s="1">
        <v>0.1</v>
      </c>
      <c r="C7653" s="1">
        <v>795.502658</v>
      </c>
    </row>
    <row r="7654" spans="1:3">
      <c r="A7654" s="7654">
        <v>42382.551069591696</v>
      </c>
      <c r="B7654" s="1">
        <v>0.1</v>
      </c>
      <c r="C7654" s="1">
        <v>795.53770599999996</v>
      </c>
    </row>
    <row r="7655" spans="1:3">
      <c r="A7655" s="7655">
        <v>42382.551113358</v>
      </c>
      <c r="B7655" s="1">
        <v>0.1</v>
      </c>
      <c r="C7655" s="1">
        <v>795.32741699999997</v>
      </c>
    </row>
    <row r="7656" spans="1:3">
      <c r="A7656" s="7656">
        <v>42382.5511567426</v>
      </c>
      <c r="B7656" s="1">
        <v>0.1</v>
      </c>
      <c r="C7656" s="1">
        <v>795.46760900000004</v>
      </c>
    </row>
    <row r="7657" spans="1:3">
      <c r="A7657" s="7657">
        <v>42382.551199965201</v>
      </c>
      <c r="B7657" s="1">
        <v>0.1</v>
      </c>
      <c r="C7657" s="1">
        <v>795.18722400000001</v>
      </c>
    </row>
    <row r="7658" spans="1:3">
      <c r="A7658" s="7658">
        <v>42382.551243569498</v>
      </c>
      <c r="B7658" s="1">
        <v>0.1</v>
      </c>
      <c r="C7658" s="1">
        <v>795.397513</v>
      </c>
    </row>
    <row r="7659" spans="1:3">
      <c r="A7659" s="7659">
        <v>42382.551287324197</v>
      </c>
      <c r="B7659" s="1">
        <v>0.1</v>
      </c>
      <c r="C7659" s="1">
        <v>795.36246500000004</v>
      </c>
    </row>
    <row r="7660" spans="1:3">
      <c r="A7660" s="7660">
        <v>42382.551330893803</v>
      </c>
      <c r="B7660" s="1">
        <v>0.1</v>
      </c>
      <c r="C7660" s="1">
        <v>795.74799499999995</v>
      </c>
    </row>
    <row r="7661" spans="1:3">
      <c r="A7661" s="7661">
        <v>42382.551373954499</v>
      </c>
      <c r="B7661" s="1">
        <v>0.1</v>
      </c>
      <c r="C7661" s="1">
        <v>795.397513</v>
      </c>
    </row>
    <row r="7662" spans="1:3">
      <c r="A7662" s="7662">
        <v>42382.551418252799</v>
      </c>
      <c r="B7662" s="1">
        <v>0.1</v>
      </c>
      <c r="C7662" s="1">
        <v>795.53770599999996</v>
      </c>
    </row>
    <row r="7663" spans="1:3">
      <c r="A7663" s="7663">
        <v>42382.5514616605</v>
      </c>
      <c r="B7663" s="1">
        <v>0.1</v>
      </c>
      <c r="C7663" s="1">
        <v>795.57275400000003</v>
      </c>
    </row>
    <row r="7664" spans="1:3">
      <c r="A7664" s="7664">
        <v>42382.551505241703</v>
      </c>
      <c r="B7664" s="1">
        <v>0.1</v>
      </c>
      <c r="C7664" s="1">
        <v>795.43256099999996</v>
      </c>
    </row>
    <row r="7665" spans="1:3">
      <c r="A7665" s="7665">
        <v>42382.551548649397</v>
      </c>
      <c r="B7665" s="1">
        <v>0.1</v>
      </c>
      <c r="C7665" s="1">
        <v>795.60780199999999</v>
      </c>
    </row>
    <row r="7666" spans="1:3">
      <c r="A7666" s="7666">
        <v>42382.551592415701</v>
      </c>
      <c r="B7666" s="1">
        <v>0.1</v>
      </c>
      <c r="C7666" s="1">
        <v>795.397513</v>
      </c>
    </row>
    <row r="7667" spans="1:3">
      <c r="A7667" s="7667">
        <v>42382.551636355398</v>
      </c>
      <c r="B7667" s="1">
        <v>0.1</v>
      </c>
      <c r="C7667" s="1">
        <v>795.397513</v>
      </c>
    </row>
    <row r="7668" spans="1:3">
      <c r="A7668" s="7668">
        <v>42382.551680110097</v>
      </c>
      <c r="B7668" s="1">
        <v>0.1</v>
      </c>
      <c r="C7668" s="1">
        <v>795.43256099999996</v>
      </c>
    </row>
    <row r="7669" spans="1:3">
      <c r="A7669" s="7669">
        <v>42382.551723529403</v>
      </c>
      <c r="B7669" s="1">
        <v>0.1</v>
      </c>
      <c r="C7669" s="1">
        <v>795</v>
      </c>
    </row>
    <row r="7670" spans="1:3">
      <c r="A7670" s="7670">
        <v>42382.551767469202</v>
      </c>
      <c r="B7670" s="1">
        <v>0.1</v>
      </c>
      <c r="C7670" s="1">
        <v>795.36246500000004</v>
      </c>
    </row>
    <row r="7671" spans="1:3">
      <c r="A7671" s="7671">
        <v>42382.5518110388</v>
      </c>
      <c r="B7671" s="1">
        <v>0.1</v>
      </c>
      <c r="C7671" s="1">
        <v>795.64284999999995</v>
      </c>
    </row>
    <row r="7672" spans="1:3">
      <c r="A7672" s="7672">
        <v>42382.551854087898</v>
      </c>
      <c r="B7672" s="1">
        <v>0.1</v>
      </c>
      <c r="C7672" s="1">
        <v>795.397513</v>
      </c>
    </row>
    <row r="7673" spans="1:3">
      <c r="A7673" s="7673">
        <v>42382.551897298901</v>
      </c>
      <c r="B7673" s="1">
        <v>0.1</v>
      </c>
      <c r="C7673" s="1">
        <v>795.397513</v>
      </c>
    </row>
    <row r="7674" spans="1:3">
      <c r="A7674" s="7674">
        <v>42382.551941620397</v>
      </c>
      <c r="B7674" s="1">
        <v>0.1</v>
      </c>
      <c r="C7674" s="1">
        <v>795.46760900000004</v>
      </c>
    </row>
    <row r="7675" spans="1:3">
      <c r="A7675" s="7675">
        <v>42382.551986647501</v>
      </c>
      <c r="B7675" s="1">
        <v>0.1</v>
      </c>
      <c r="C7675" s="1">
        <v>795.397513</v>
      </c>
    </row>
    <row r="7676" spans="1:3">
      <c r="A7676" s="7676">
        <v>42382.552030402301</v>
      </c>
      <c r="B7676" s="1">
        <v>0.1</v>
      </c>
      <c r="C7676" s="1">
        <v>795.46760900000004</v>
      </c>
    </row>
    <row r="7677" spans="1:3">
      <c r="A7677" s="7677">
        <v>42382.5520738099</v>
      </c>
      <c r="B7677" s="1">
        <v>0.1</v>
      </c>
      <c r="C7677" s="1">
        <v>795</v>
      </c>
    </row>
    <row r="7678" spans="1:3">
      <c r="A7678" s="7678">
        <v>42382.552118131403</v>
      </c>
      <c r="B7678" s="1">
        <v>0.1</v>
      </c>
      <c r="C7678" s="1">
        <v>795.502658</v>
      </c>
    </row>
    <row r="7679" spans="1:3">
      <c r="A7679" s="7679">
        <v>42382.552161886102</v>
      </c>
      <c r="B7679" s="1">
        <v>0.1</v>
      </c>
      <c r="C7679" s="1">
        <v>795.502658</v>
      </c>
    </row>
    <row r="7680" spans="1:3">
      <c r="A7680" s="7680">
        <v>42382.552205282198</v>
      </c>
      <c r="B7680" s="1">
        <v>0.1</v>
      </c>
      <c r="C7680" s="1">
        <v>795.67789800000003</v>
      </c>
    </row>
    <row r="7681" spans="1:3">
      <c r="A7681" s="7681">
        <v>42382.5522490601</v>
      </c>
      <c r="B7681" s="1">
        <v>0.1</v>
      </c>
      <c r="C7681" s="1">
        <v>795.502658</v>
      </c>
    </row>
    <row r="7682" spans="1:3">
      <c r="A7682" s="7682">
        <v>42382.552293173401</v>
      </c>
      <c r="B7682" s="1">
        <v>0.1</v>
      </c>
      <c r="C7682" s="1">
        <v>795.43256099999996</v>
      </c>
    </row>
    <row r="7683" spans="1:3">
      <c r="A7683" s="7683">
        <v>42382.552336766101</v>
      </c>
      <c r="B7683" s="1">
        <v>0.1</v>
      </c>
      <c r="C7683" s="1">
        <v>795.36246500000004</v>
      </c>
    </row>
    <row r="7684" spans="1:3">
      <c r="A7684" s="7684">
        <v>42382.552380347297</v>
      </c>
      <c r="B7684" s="1">
        <v>0.1</v>
      </c>
      <c r="C7684" s="1">
        <v>795.502658</v>
      </c>
    </row>
    <row r="7685" spans="1:3">
      <c r="A7685" s="7685">
        <v>42382.552423754998</v>
      </c>
      <c r="B7685" s="1">
        <v>0.1</v>
      </c>
      <c r="C7685" s="1">
        <v>795.397513</v>
      </c>
    </row>
    <row r="7686" spans="1:3">
      <c r="A7686" s="7686">
        <v>42382.552467336202</v>
      </c>
      <c r="B7686" s="1">
        <v>0.1</v>
      </c>
      <c r="C7686" s="1">
        <v>795.397513</v>
      </c>
    </row>
    <row r="7687" spans="1:3">
      <c r="A7687" s="7687">
        <v>42382.552510732297</v>
      </c>
      <c r="B7687" s="1">
        <v>0.1</v>
      </c>
      <c r="C7687" s="1">
        <v>795.32741699999997</v>
      </c>
    </row>
    <row r="7688" spans="1:3">
      <c r="A7688" s="7688">
        <v>42382.552554498601</v>
      </c>
      <c r="B7688" s="1">
        <v>0.1</v>
      </c>
      <c r="C7688" s="1">
        <v>795.60780199999999</v>
      </c>
    </row>
    <row r="7689" spans="1:3">
      <c r="A7689" s="7689">
        <v>42382.552598264898</v>
      </c>
      <c r="B7689" s="1">
        <v>0.1</v>
      </c>
      <c r="C7689" s="1">
        <v>795.502658</v>
      </c>
    </row>
    <row r="7690" spans="1:3">
      <c r="A7690" s="7690">
        <v>42382.552642563198</v>
      </c>
      <c r="B7690" s="1">
        <v>0.1</v>
      </c>
      <c r="C7690" s="1">
        <v>795.43256099999996</v>
      </c>
    </row>
    <row r="7691" spans="1:3">
      <c r="A7691" s="7691">
        <v>42382.552686526098</v>
      </c>
      <c r="B7691" s="1">
        <v>0.1</v>
      </c>
      <c r="C7691" s="1">
        <v>795.43256099999996</v>
      </c>
    </row>
    <row r="7692" spans="1:3">
      <c r="A7692" s="7692">
        <v>42382.552729748699</v>
      </c>
      <c r="B7692" s="1">
        <v>0.1</v>
      </c>
      <c r="C7692" s="1">
        <v>795.397513</v>
      </c>
    </row>
    <row r="7693" spans="1:3">
      <c r="A7693" s="7693">
        <v>42382.552773144802</v>
      </c>
      <c r="B7693" s="1">
        <v>0.1</v>
      </c>
      <c r="C7693" s="1">
        <v>795.36246500000004</v>
      </c>
    </row>
    <row r="7694" spans="1:3">
      <c r="A7694" s="7694">
        <v>42382.552817639902</v>
      </c>
      <c r="B7694" s="1">
        <v>0.1</v>
      </c>
      <c r="C7694" s="1">
        <v>795.46760900000004</v>
      </c>
    </row>
    <row r="7695" spans="1:3">
      <c r="A7695" s="7695">
        <v>42382.552861568103</v>
      </c>
      <c r="B7695" s="1">
        <v>0.1</v>
      </c>
      <c r="C7695" s="1">
        <v>795.397513</v>
      </c>
    </row>
    <row r="7696" spans="1:3">
      <c r="A7696" s="7696">
        <v>42382.552906248202</v>
      </c>
      <c r="B7696" s="1">
        <v>0.1</v>
      </c>
      <c r="C7696" s="1">
        <v>795.502658</v>
      </c>
    </row>
    <row r="7697" spans="1:3">
      <c r="A7697" s="7697">
        <v>42382.552950199497</v>
      </c>
      <c r="B7697" s="1">
        <v>0.1</v>
      </c>
      <c r="C7697" s="1">
        <v>795.29236900000001</v>
      </c>
    </row>
    <row r="7698" spans="1:3">
      <c r="A7698" s="7698">
        <v>42382.5529955737</v>
      </c>
      <c r="B7698" s="1">
        <v>0.1</v>
      </c>
      <c r="C7698" s="1">
        <v>795.46760900000004</v>
      </c>
    </row>
    <row r="7699" spans="1:3">
      <c r="A7699" s="7699">
        <v>42382.553040612402</v>
      </c>
      <c r="B7699" s="1">
        <v>0.1</v>
      </c>
      <c r="C7699" s="1">
        <v>795.397513</v>
      </c>
    </row>
    <row r="7700" spans="1:3">
      <c r="A7700" s="7700">
        <v>42382.553085813001</v>
      </c>
      <c r="B7700" s="1">
        <v>0.1</v>
      </c>
      <c r="C7700" s="1">
        <v>795.53770599999996</v>
      </c>
    </row>
    <row r="7701" spans="1:3">
      <c r="A7701" s="7701">
        <v>42382.553130493099</v>
      </c>
      <c r="B7701" s="1">
        <v>0.1</v>
      </c>
      <c r="C7701" s="1">
        <v>795.397513</v>
      </c>
    </row>
    <row r="7702" spans="1:3">
      <c r="A7702" s="7702">
        <v>42382.553174432898</v>
      </c>
      <c r="B7702" s="1">
        <v>0.1</v>
      </c>
      <c r="C7702" s="1">
        <v>795.397513</v>
      </c>
    </row>
    <row r="7703" spans="1:3">
      <c r="A7703" s="7703">
        <v>42382.553218384201</v>
      </c>
      <c r="B7703" s="1">
        <v>0.1</v>
      </c>
      <c r="C7703" s="1">
        <v>795.46760900000004</v>
      </c>
    </row>
    <row r="7704" spans="1:3">
      <c r="A7704" s="7704">
        <v>42382.553261780296</v>
      </c>
      <c r="B7704" s="1">
        <v>0.1</v>
      </c>
      <c r="C7704" s="1">
        <v>795.502658</v>
      </c>
    </row>
    <row r="7705" spans="1:3">
      <c r="A7705" s="7705">
        <v>42382.553306275397</v>
      </c>
      <c r="B7705" s="1">
        <v>0.1</v>
      </c>
      <c r="C7705" s="1">
        <v>795.43256099999996</v>
      </c>
    </row>
    <row r="7706" spans="1:3">
      <c r="A7706" s="7706">
        <v>42382.553350041599</v>
      </c>
      <c r="B7706" s="1">
        <v>0.1</v>
      </c>
      <c r="C7706" s="1">
        <v>795.46760900000004</v>
      </c>
    </row>
    <row r="7707" spans="1:3">
      <c r="A7707" s="7707">
        <v>42382.5533934493</v>
      </c>
      <c r="B7707" s="1">
        <v>0.1</v>
      </c>
      <c r="C7707" s="1">
        <v>795.502658</v>
      </c>
    </row>
    <row r="7708" spans="1:3">
      <c r="A7708" s="7708">
        <v>42382.553437030503</v>
      </c>
      <c r="B7708" s="1">
        <v>0.1</v>
      </c>
      <c r="C7708" s="1">
        <v>795.502658</v>
      </c>
    </row>
    <row r="7709" spans="1:3">
      <c r="A7709" s="7709">
        <v>42382.553481328898</v>
      </c>
      <c r="B7709" s="1">
        <v>0.1</v>
      </c>
      <c r="C7709" s="1">
        <v>795.64284999999995</v>
      </c>
    </row>
    <row r="7710" spans="1:3">
      <c r="A7710" s="7710">
        <v>42382.553524910101</v>
      </c>
      <c r="B7710" s="1">
        <v>0.1</v>
      </c>
      <c r="C7710" s="1">
        <v>795.43256099999996</v>
      </c>
    </row>
    <row r="7711" spans="1:3">
      <c r="A7711" s="7711">
        <v>42382.553568502801</v>
      </c>
      <c r="B7711" s="1">
        <v>0.1</v>
      </c>
      <c r="C7711" s="1">
        <v>795</v>
      </c>
    </row>
    <row r="7712" spans="1:3">
      <c r="A7712" s="7712">
        <v>42382.553612269097</v>
      </c>
      <c r="B7712" s="1">
        <v>0.1</v>
      </c>
      <c r="C7712" s="1">
        <v>795.397513</v>
      </c>
    </row>
    <row r="7713" spans="1:3">
      <c r="A7713" s="7713">
        <v>42382.553656926102</v>
      </c>
      <c r="B7713" s="1">
        <v>0.1</v>
      </c>
      <c r="C7713" s="1">
        <v>795.57275400000003</v>
      </c>
    </row>
    <row r="7714" spans="1:3">
      <c r="A7714" s="7714">
        <v>42382.553700507196</v>
      </c>
      <c r="B7714" s="1">
        <v>0.1</v>
      </c>
      <c r="C7714" s="1">
        <v>795.46760900000004</v>
      </c>
    </row>
    <row r="7715" spans="1:3">
      <c r="A7715" s="7715">
        <v>42382.553744285098</v>
      </c>
      <c r="B7715" s="1">
        <v>0.1</v>
      </c>
      <c r="C7715" s="1">
        <v>795.397513</v>
      </c>
    </row>
    <row r="7716" spans="1:3">
      <c r="A7716" s="7716">
        <v>42382.553788051402</v>
      </c>
      <c r="B7716" s="1">
        <v>0.1</v>
      </c>
      <c r="C7716" s="1">
        <v>795.32741699999997</v>
      </c>
    </row>
    <row r="7717" spans="1:3">
      <c r="A7717" s="7717">
        <v>42382.553832164602</v>
      </c>
      <c r="B7717" s="1">
        <v>0.1</v>
      </c>
      <c r="C7717" s="1">
        <v>795.397513</v>
      </c>
    </row>
    <row r="7718" spans="1:3">
      <c r="A7718" s="7718">
        <v>42382.553876301099</v>
      </c>
      <c r="B7718" s="1">
        <v>0.1</v>
      </c>
      <c r="C7718" s="1">
        <v>795.43256099999996</v>
      </c>
    </row>
    <row r="7719" spans="1:3">
      <c r="A7719" s="7719">
        <v>42382.553920055798</v>
      </c>
      <c r="B7719" s="1">
        <v>0.1</v>
      </c>
      <c r="C7719" s="1">
        <v>795.57275400000003</v>
      </c>
    </row>
    <row r="7720" spans="1:3">
      <c r="A7720" s="7720">
        <v>42382.553963475002</v>
      </c>
      <c r="B7720" s="1">
        <v>0.1</v>
      </c>
      <c r="C7720" s="1">
        <v>795.397513</v>
      </c>
    </row>
    <row r="7721" spans="1:3">
      <c r="A7721" s="7721">
        <v>42382.554007946899</v>
      </c>
      <c r="B7721" s="1">
        <v>0.1</v>
      </c>
      <c r="C7721" s="1">
        <v>795.43256099999996</v>
      </c>
    </row>
    <row r="7722" spans="1:3">
      <c r="A7722" s="7722">
        <v>42382.554052626998</v>
      </c>
      <c r="B7722" s="1">
        <v>0.1</v>
      </c>
      <c r="C7722" s="1">
        <v>795.88818700000002</v>
      </c>
    </row>
    <row r="7723" spans="1:3">
      <c r="A7723" s="7723">
        <v>42382.554096555199</v>
      </c>
      <c r="B7723" s="1">
        <v>0.1</v>
      </c>
      <c r="C7723" s="1">
        <v>795</v>
      </c>
    </row>
    <row r="7724" spans="1:3">
      <c r="A7724" s="7724">
        <v>42382.554139974498</v>
      </c>
      <c r="B7724" s="1">
        <v>0.1</v>
      </c>
      <c r="C7724" s="1">
        <v>795.502658</v>
      </c>
    </row>
    <row r="7725" spans="1:3">
      <c r="A7725" s="7725">
        <v>42382.554184284403</v>
      </c>
      <c r="B7725" s="1">
        <v>0.1</v>
      </c>
      <c r="C7725" s="1">
        <v>795.43256099999996</v>
      </c>
    </row>
    <row r="7726" spans="1:3">
      <c r="A7726" s="7726">
        <v>42382.554227854002</v>
      </c>
      <c r="B7726" s="1">
        <v>0.1</v>
      </c>
      <c r="C7726" s="1">
        <v>795.397513</v>
      </c>
    </row>
    <row r="7727" spans="1:3">
      <c r="A7727" s="7727">
        <v>42382.554271446803</v>
      </c>
      <c r="B7727" s="1">
        <v>0.1</v>
      </c>
      <c r="C7727" s="1">
        <v>795.43256099999996</v>
      </c>
    </row>
    <row r="7728" spans="1:3">
      <c r="A7728" s="7728">
        <v>42382.554315398098</v>
      </c>
      <c r="B7728" s="1">
        <v>0.1</v>
      </c>
      <c r="C7728" s="1">
        <v>795.43256099999996</v>
      </c>
    </row>
    <row r="7729" spans="1:3">
      <c r="A7729" s="7729">
        <v>42382.5543595114</v>
      </c>
      <c r="B7729" s="1">
        <v>0.1</v>
      </c>
      <c r="C7729" s="1">
        <v>795.46760900000004</v>
      </c>
    </row>
    <row r="7730" spans="1:3">
      <c r="A7730" s="7730">
        <v>42382.554403092603</v>
      </c>
      <c r="B7730" s="1">
        <v>0.1</v>
      </c>
      <c r="C7730" s="1">
        <v>795.36246500000004</v>
      </c>
    </row>
    <row r="7731" spans="1:3">
      <c r="A7731" s="7731">
        <v>42382.5544468589</v>
      </c>
      <c r="B7731" s="1">
        <v>0.1</v>
      </c>
      <c r="C7731" s="1">
        <v>795.43256099999996</v>
      </c>
    </row>
    <row r="7732" spans="1:3">
      <c r="A7732" s="7732">
        <v>42382.554490440103</v>
      </c>
      <c r="B7732" s="1">
        <v>0.1</v>
      </c>
      <c r="C7732" s="1">
        <v>795.502658</v>
      </c>
    </row>
    <row r="7733" spans="1:3">
      <c r="A7733" s="7733">
        <v>42382.554534761599</v>
      </c>
      <c r="B7733" s="1">
        <v>0.1</v>
      </c>
      <c r="C7733" s="1">
        <v>795.397513</v>
      </c>
    </row>
    <row r="7734" spans="1:3">
      <c r="A7734" s="7734">
        <v>42382.554578701398</v>
      </c>
      <c r="B7734" s="1">
        <v>0.1</v>
      </c>
      <c r="C7734" s="1">
        <v>795.36246500000004</v>
      </c>
    </row>
    <row r="7735" spans="1:3">
      <c r="A7735" s="7735">
        <v>42382.554625186</v>
      </c>
      <c r="B7735" s="1">
        <v>0</v>
      </c>
      <c r="C7735" s="1">
        <v>795.11712799999998</v>
      </c>
    </row>
    <row r="7736" spans="1:3">
      <c r="A7736" s="7736">
        <v>42382.554674007202</v>
      </c>
      <c r="B7736" s="1">
        <v>0</v>
      </c>
      <c r="C7736" s="1">
        <v>795.57275400000003</v>
      </c>
    </row>
    <row r="7737" spans="1:3">
      <c r="A7737" s="7737">
        <v>42382.554722469897</v>
      </c>
      <c r="B7737" s="1">
        <v>0</v>
      </c>
      <c r="C7737" s="1">
        <v>795.43256099999996</v>
      </c>
    </row>
    <row r="7738" spans="1:3">
      <c r="A7738" s="7738">
        <v>42382.554772204901</v>
      </c>
      <c r="B7738" s="1">
        <v>0</v>
      </c>
      <c r="C7738" s="1">
        <v>795.43256099999996</v>
      </c>
    </row>
    <row r="7739" spans="1:3">
      <c r="A7739" s="7739">
        <v>42382.554820135498</v>
      </c>
      <c r="B7739" s="1">
        <v>0</v>
      </c>
      <c r="C7739" s="1">
        <v>795.502658</v>
      </c>
    </row>
    <row r="7740" spans="1:3">
      <c r="A7740" s="7740">
        <v>42382.554869512001</v>
      </c>
      <c r="B7740" s="1">
        <v>0</v>
      </c>
      <c r="C7740" s="1">
        <v>795.502658</v>
      </c>
    </row>
    <row r="7741" spans="1:3">
      <c r="A7741" s="7741">
        <v>42382.554919246999</v>
      </c>
      <c r="B7741" s="1">
        <v>0</v>
      </c>
      <c r="C7741" s="1">
        <v>795.502658</v>
      </c>
    </row>
    <row r="7742" spans="1:3">
      <c r="A7742" s="7742">
        <v>42382.554966437303</v>
      </c>
      <c r="B7742" s="1">
        <v>0</v>
      </c>
      <c r="C7742" s="1">
        <v>795.46760900000004</v>
      </c>
    </row>
    <row r="7743" spans="1:3">
      <c r="A7743" s="7743">
        <v>42382.555011823002</v>
      </c>
      <c r="B7743" s="1">
        <v>0</v>
      </c>
      <c r="C7743" s="1">
        <v>795.46760900000004</v>
      </c>
    </row>
    <row r="7744" spans="1:3">
      <c r="A7744" s="7744">
        <v>42382.555059013197</v>
      </c>
      <c r="B7744" s="1">
        <v>0</v>
      </c>
      <c r="C7744" s="1">
        <v>795.71294599999999</v>
      </c>
    </row>
    <row r="7745" spans="1:3">
      <c r="A7745" s="7745">
        <v>42382.555104410501</v>
      </c>
      <c r="B7745" s="1">
        <v>0</v>
      </c>
      <c r="C7745" s="1">
        <v>795.502658</v>
      </c>
    </row>
    <row r="7746" spans="1:3">
      <c r="A7746" s="7746">
        <v>42382.555151438799</v>
      </c>
      <c r="B7746" s="1">
        <v>0</v>
      </c>
      <c r="C7746" s="1">
        <v>795.25732100000005</v>
      </c>
    </row>
    <row r="7747" spans="1:3">
      <c r="A7747" s="7747">
        <v>42382.5551961073</v>
      </c>
      <c r="B7747" s="1">
        <v>0</v>
      </c>
      <c r="C7747" s="1">
        <v>795.36246500000004</v>
      </c>
    </row>
    <row r="7748" spans="1:3">
      <c r="A7748" s="7748">
        <v>42382.555242395298</v>
      </c>
      <c r="B7748" s="1">
        <v>0</v>
      </c>
      <c r="C7748" s="1">
        <v>795.43256099999996</v>
      </c>
    </row>
    <row r="7749" spans="1:3">
      <c r="A7749" s="7749">
        <v>42382.555287248899</v>
      </c>
      <c r="B7749" s="1">
        <v>0</v>
      </c>
      <c r="C7749" s="1">
        <v>795.502658</v>
      </c>
    </row>
    <row r="7750" spans="1:3">
      <c r="A7750" s="7750">
        <v>42382.555333374898</v>
      </c>
      <c r="B7750" s="1">
        <v>0</v>
      </c>
      <c r="C7750" s="1">
        <v>795.53770599999996</v>
      </c>
    </row>
    <row r="7751" spans="1:3">
      <c r="A7751" s="7751">
        <v>42382.555381108803</v>
      </c>
      <c r="B7751" s="1">
        <v>0</v>
      </c>
      <c r="C7751" s="1">
        <v>795.46760900000004</v>
      </c>
    </row>
    <row r="7752" spans="1:3">
      <c r="A7752" s="7752">
        <v>42382.555426321</v>
      </c>
      <c r="B7752" s="1">
        <v>0</v>
      </c>
      <c r="C7752" s="1">
        <v>795.43256099999996</v>
      </c>
    </row>
    <row r="7753" spans="1:3">
      <c r="A7753" s="7753">
        <v>42382.555471174601</v>
      </c>
      <c r="B7753" s="1">
        <v>0</v>
      </c>
      <c r="C7753" s="1">
        <v>795.36246500000004</v>
      </c>
    </row>
    <row r="7754" spans="1:3">
      <c r="A7754" s="7754">
        <v>42382.555514929401</v>
      </c>
      <c r="B7754" s="1">
        <v>0</v>
      </c>
      <c r="C7754" s="1">
        <v>795.397513</v>
      </c>
    </row>
    <row r="7755" spans="1:3">
      <c r="A7755" s="7755">
        <v>42382.555558869099</v>
      </c>
      <c r="B7755" s="1">
        <v>0</v>
      </c>
      <c r="C7755" s="1">
        <v>795.60780199999999</v>
      </c>
    </row>
    <row r="7756" spans="1:3">
      <c r="A7756" s="7756">
        <v>42382.555603190602</v>
      </c>
      <c r="B7756" s="1">
        <v>0</v>
      </c>
      <c r="C7756" s="1">
        <v>795.53770599999996</v>
      </c>
    </row>
    <row r="7757" spans="1:3">
      <c r="A7757" s="7757">
        <v>42382.555646760302</v>
      </c>
      <c r="B7757" s="1">
        <v>0</v>
      </c>
      <c r="C7757" s="1">
        <v>795.32741699999997</v>
      </c>
    </row>
    <row r="7758" spans="1:3">
      <c r="A7758" s="7758">
        <v>42382.555690538102</v>
      </c>
      <c r="B7758" s="1">
        <v>0</v>
      </c>
      <c r="C7758" s="1">
        <v>795.53770599999996</v>
      </c>
    </row>
    <row r="7759" spans="1:3">
      <c r="A7759" s="7759">
        <v>42382.555735380098</v>
      </c>
      <c r="B7759" s="1">
        <v>0</v>
      </c>
      <c r="C7759" s="1">
        <v>795.43256099999996</v>
      </c>
    </row>
    <row r="7760" spans="1:3">
      <c r="A7760" s="7760">
        <v>42382.5557798636</v>
      </c>
      <c r="B7760" s="1">
        <v>0</v>
      </c>
      <c r="C7760" s="1">
        <v>795.64284999999995</v>
      </c>
    </row>
    <row r="7761" spans="1:3">
      <c r="A7761" s="7761">
        <v>42382.555823629897</v>
      </c>
      <c r="B7761" s="1">
        <v>0</v>
      </c>
      <c r="C7761" s="1">
        <v>795.43256099999996</v>
      </c>
    </row>
    <row r="7762" spans="1:3">
      <c r="A7762" s="7762">
        <v>42382.555867396099</v>
      </c>
      <c r="B7762" s="1">
        <v>0</v>
      </c>
      <c r="C7762" s="1">
        <v>795.64284999999995</v>
      </c>
    </row>
    <row r="7763" spans="1:3">
      <c r="A7763" s="7763">
        <v>42382.555911891199</v>
      </c>
      <c r="B7763" s="1">
        <v>0</v>
      </c>
      <c r="C7763" s="1">
        <v>795.74799499999995</v>
      </c>
    </row>
    <row r="7764" spans="1:3">
      <c r="A7764" s="7764">
        <v>42382.555956201097</v>
      </c>
      <c r="B7764" s="1">
        <v>0</v>
      </c>
      <c r="C7764" s="1">
        <v>795.46760900000004</v>
      </c>
    </row>
    <row r="7765" spans="1:3">
      <c r="A7765" s="7765">
        <v>42382.556004316699</v>
      </c>
      <c r="B7765" s="1">
        <v>0</v>
      </c>
      <c r="C7765" s="1">
        <v>795.397513</v>
      </c>
    </row>
    <row r="7766" spans="1:3">
      <c r="A7766" s="7766">
        <v>42382.556050061001</v>
      </c>
      <c r="B7766" s="1">
        <v>0</v>
      </c>
      <c r="C7766" s="1">
        <v>795.502658</v>
      </c>
    </row>
    <row r="7767" spans="1:3">
      <c r="A7767" s="7767">
        <v>42382.556095816901</v>
      </c>
      <c r="B7767" s="1">
        <v>0</v>
      </c>
      <c r="C7767" s="1">
        <v>795.397513</v>
      </c>
    </row>
    <row r="7768" spans="1:3">
      <c r="A7768" s="7768">
        <v>42382.556139930202</v>
      </c>
      <c r="B7768" s="1">
        <v>0</v>
      </c>
      <c r="C7768" s="1">
        <v>795.397513</v>
      </c>
    </row>
    <row r="7769" spans="1:3">
      <c r="A7769" s="7769">
        <v>42382.556184055</v>
      </c>
      <c r="B7769" s="1">
        <v>0</v>
      </c>
      <c r="C7769" s="1">
        <v>795.502658</v>
      </c>
    </row>
    <row r="7770" spans="1:3">
      <c r="A7770" s="7770">
        <v>42382.556228735099</v>
      </c>
      <c r="B7770" s="1">
        <v>0</v>
      </c>
      <c r="C7770" s="1">
        <v>795.43256099999996</v>
      </c>
    </row>
    <row r="7771" spans="1:3">
      <c r="A7771" s="7771">
        <v>42382.556272663402</v>
      </c>
      <c r="B7771" s="1">
        <v>0</v>
      </c>
      <c r="C7771" s="1">
        <v>795.46760900000004</v>
      </c>
    </row>
    <row r="7772" spans="1:3">
      <c r="A7772" s="7772">
        <v>42382.556316637798</v>
      </c>
      <c r="B7772" s="1">
        <v>0</v>
      </c>
      <c r="C7772" s="1">
        <v>795.53770599999996</v>
      </c>
    </row>
    <row r="7773" spans="1:3">
      <c r="A7773" s="7773">
        <v>42382.556361294803</v>
      </c>
      <c r="B7773" s="1">
        <v>0</v>
      </c>
      <c r="C7773" s="1">
        <v>795.43256099999996</v>
      </c>
    </row>
    <row r="7774" spans="1:3">
      <c r="A7774" s="7774">
        <v>42382.5564059518</v>
      </c>
      <c r="B7774" s="1">
        <v>0</v>
      </c>
      <c r="C7774" s="1">
        <v>795.36246500000004</v>
      </c>
    </row>
    <row r="7775" spans="1:3">
      <c r="A7775" s="7775">
        <v>42382.5564502501</v>
      </c>
      <c r="B7775" s="1">
        <v>0</v>
      </c>
      <c r="C7775" s="1">
        <v>795.502658</v>
      </c>
    </row>
    <row r="7776" spans="1:3">
      <c r="A7776" s="7776">
        <v>42382.556494386597</v>
      </c>
      <c r="B7776" s="1">
        <v>0</v>
      </c>
      <c r="C7776" s="1">
        <v>795.57275400000003</v>
      </c>
    </row>
    <row r="7777" spans="1:3">
      <c r="A7777" s="7777">
        <v>42382.556539425299</v>
      </c>
      <c r="B7777" s="1">
        <v>0</v>
      </c>
      <c r="C7777" s="1">
        <v>795.46760900000004</v>
      </c>
    </row>
    <row r="7778" spans="1:3">
      <c r="A7778" s="7778">
        <v>42382.556583538499</v>
      </c>
      <c r="B7778" s="1">
        <v>0</v>
      </c>
      <c r="C7778" s="1">
        <v>795.397513</v>
      </c>
    </row>
    <row r="7779" spans="1:3">
      <c r="A7779" s="7779">
        <v>42382.556627304803</v>
      </c>
      <c r="B7779" s="1">
        <v>0</v>
      </c>
      <c r="C7779" s="1">
        <v>795.64284999999995</v>
      </c>
    </row>
    <row r="7780" spans="1:3">
      <c r="A7780" s="7780">
        <v>42382.556671082602</v>
      </c>
      <c r="B7780" s="1">
        <v>0</v>
      </c>
      <c r="C7780" s="1">
        <v>795.53770599999996</v>
      </c>
    </row>
    <row r="7781" spans="1:3">
      <c r="A7781" s="7781">
        <v>42382.556716098203</v>
      </c>
      <c r="B7781" s="1">
        <v>0</v>
      </c>
      <c r="C7781" s="1">
        <v>795.46760900000004</v>
      </c>
    </row>
    <row r="7782" spans="1:3">
      <c r="A7782" s="7782">
        <v>42382.556760581698</v>
      </c>
      <c r="B7782" s="1">
        <v>0</v>
      </c>
      <c r="C7782" s="1">
        <v>795.397513</v>
      </c>
    </row>
    <row r="7783" spans="1:3">
      <c r="A7783" s="7783">
        <v>42382.556804891603</v>
      </c>
      <c r="B7783" s="1">
        <v>0</v>
      </c>
      <c r="C7783" s="1">
        <v>795.502658</v>
      </c>
    </row>
    <row r="7784" spans="1:3">
      <c r="A7784" s="7784">
        <v>42382.556848854503</v>
      </c>
      <c r="B7784" s="1">
        <v>0</v>
      </c>
      <c r="C7784" s="1">
        <v>795.43256099999996</v>
      </c>
    </row>
    <row r="7785" spans="1:3">
      <c r="A7785" s="7785">
        <v>42382.556893152898</v>
      </c>
      <c r="B7785" s="1">
        <v>0</v>
      </c>
      <c r="C7785" s="1">
        <v>795.397513</v>
      </c>
    </row>
    <row r="7786" spans="1:3">
      <c r="A7786" s="7786">
        <v>42382.556937266199</v>
      </c>
      <c r="B7786" s="1">
        <v>0</v>
      </c>
      <c r="C7786" s="1">
        <v>795.32741699999997</v>
      </c>
    </row>
    <row r="7787" spans="1:3">
      <c r="A7787" s="7787">
        <v>42382.556980870497</v>
      </c>
      <c r="B7787" s="1">
        <v>0</v>
      </c>
      <c r="C7787" s="1">
        <v>795.43256099999996</v>
      </c>
    </row>
    <row r="7788" spans="1:3">
      <c r="A7788" s="7788">
        <v>42382.557024983798</v>
      </c>
      <c r="B7788" s="1">
        <v>0</v>
      </c>
      <c r="C7788" s="1">
        <v>795.43256099999996</v>
      </c>
    </row>
    <row r="7789" spans="1:3">
      <c r="A7789" s="7789">
        <v>42382.557069467199</v>
      </c>
      <c r="B7789" s="1">
        <v>0</v>
      </c>
      <c r="C7789" s="1">
        <v>795.46760900000004</v>
      </c>
    </row>
    <row r="7790" spans="1:3">
      <c r="A7790" s="7790">
        <v>42382.557114679403</v>
      </c>
      <c r="B7790" s="1">
        <v>0</v>
      </c>
      <c r="C7790" s="1">
        <v>795.43256099999996</v>
      </c>
    </row>
    <row r="7791" spans="1:3">
      <c r="A7791" s="7791">
        <v>42382.557159729702</v>
      </c>
      <c r="B7791" s="1">
        <v>0</v>
      </c>
      <c r="C7791" s="1">
        <v>795.46760900000004</v>
      </c>
    </row>
    <row r="7792" spans="1:3">
      <c r="A7792" s="7792">
        <v>42382.557204201599</v>
      </c>
      <c r="B7792" s="1">
        <v>0</v>
      </c>
      <c r="C7792" s="1">
        <v>795.43256099999996</v>
      </c>
    </row>
    <row r="7793" spans="1:3">
      <c r="A7793" s="7793">
        <v>42382.557248685</v>
      </c>
      <c r="B7793" s="1">
        <v>0</v>
      </c>
      <c r="C7793" s="1">
        <v>795.502658</v>
      </c>
    </row>
    <row r="7794" spans="1:3">
      <c r="A7794" s="7794">
        <v>42382.557292648002</v>
      </c>
      <c r="B7794" s="1">
        <v>0</v>
      </c>
      <c r="C7794" s="1">
        <v>795.43256099999996</v>
      </c>
    </row>
    <row r="7795" spans="1:3">
      <c r="A7795" s="7795">
        <v>42382.557336784397</v>
      </c>
      <c r="B7795" s="1">
        <v>0</v>
      </c>
      <c r="C7795" s="1">
        <v>795.32741699999997</v>
      </c>
    </row>
    <row r="7796" spans="1:3">
      <c r="A7796" s="7796">
        <v>42382.557381441402</v>
      </c>
      <c r="B7796" s="1">
        <v>0</v>
      </c>
      <c r="C7796" s="1">
        <v>795.71294599999999</v>
      </c>
    </row>
    <row r="7797" spans="1:3">
      <c r="A7797" s="7797">
        <v>42382.557425196101</v>
      </c>
      <c r="B7797" s="1">
        <v>0</v>
      </c>
      <c r="C7797" s="1">
        <v>795.46760900000004</v>
      </c>
    </row>
    <row r="7798" spans="1:3">
      <c r="A7798" s="7798">
        <v>42382.557469494401</v>
      </c>
      <c r="B7798" s="1">
        <v>0</v>
      </c>
      <c r="C7798" s="1">
        <v>795.502658</v>
      </c>
    </row>
    <row r="7799" spans="1:3">
      <c r="A7799" s="7799">
        <v>42382.557514533102</v>
      </c>
      <c r="B7799" s="1">
        <v>0</v>
      </c>
      <c r="C7799" s="1">
        <v>795.43256099999996</v>
      </c>
    </row>
    <row r="7800" spans="1:3">
      <c r="A7800" s="7800">
        <v>42382.557559028101</v>
      </c>
      <c r="B7800" s="1">
        <v>0</v>
      </c>
      <c r="C7800" s="1">
        <v>795.43256099999996</v>
      </c>
    </row>
    <row r="7801" spans="1:3">
      <c r="A7801" s="7801">
        <v>42382.557603141402</v>
      </c>
      <c r="B7801" s="1">
        <v>0</v>
      </c>
      <c r="C7801" s="1">
        <v>795.43256099999996</v>
      </c>
    </row>
    <row r="7802" spans="1:3">
      <c r="A7802" s="7802">
        <v>42382.557647462898</v>
      </c>
      <c r="B7802" s="1">
        <v>0</v>
      </c>
      <c r="C7802" s="1">
        <v>795.53770599999996</v>
      </c>
    </row>
    <row r="7803" spans="1:3">
      <c r="A7803" s="7803">
        <v>42382.557691934802</v>
      </c>
      <c r="B7803" s="1">
        <v>0</v>
      </c>
      <c r="C7803" s="1">
        <v>795.397513</v>
      </c>
    </row>
    <row r="7804" spans="1:3">
      <c r="A7804" s="7804">
        <v>42382.557738431002</v>
      </c>
      <c r="B7804" s="1">
        <v>0</v>
      </c>
      <c r="C7804" s="1">
        <v>795.53770599999996</v>
      </c>
    </row>
    <row r="7805" spans="1:3">
      <c r="A7805" s="7805">
        <v>42382.557783458098</v>
      </c>
      <c r="B7805" s="1">
        <v>0</v>
      </c>
      <c r="C7805" s="1">
        <v>795.36246500000004</v>
      </c>
    </row>
    <row r="7806" spans="1:3">
      <c r="A7806" s="7806">
        <v>42382.557828300203</v>
      </c>
      <c r="B7806" s="1">
        <v>0</v>
      </c>
      <c r="C7806" s="1">
        <v>795.32741699999997</v>
      </c>
    </row>
    <row r="7807" spans="1:3">
      <c r="A7807" s="7807">
        <v>42382.5578722633</v>
      </c>
      <c r="B7807" s="1">
        <v>0</v>
      </c>
      <c r="C7807" s="1">
        <v>795.397513</v>
      </c>
    </row>
    <row r="7808" spans="1:3">
      <c r="A7808" s="7808">
        <v>42382.557916561498</v>
      </c>
      <c r="B7808" s="1">
        <v>0</v>
      </c>
      <c r="C7808" s="1">
        <v>795.502658</v>
      </c>
    </row>
    <row r="7809" spans="1:3">
      <c r="A7809" s="7809">
        <v>42382.5579603277</v>
      </c>
      <c r="B7809" s="1">
        <v>0</v>
      </c>
      <c r="C7809" s="1">
        <v>795.46760900000004</v>
      </c>
    </row>
    <row r="7810" spans="1:3">
      <c r="A7810" s="7810">
        <v>42382.558004996303</v>
      </c>
      <c r="B7810" s="1">
        <v>0</v>
      </c>
      <c r="C7810" s="1">
        <v>795.397513</v>
      </c>
    </row>
    <row r="7811" spans="1:3">
      <c r="A7811" s="7811">
        <v>42382.558049468098</v>
      </c>
      <c r="B7811" s="1">
        <v>0</v>
      </c>
      <c r="C7811" s="1">
        <v>795.46760900000004</v>
      </c>
    </row>
    <row r="7812" spans="1:3">
      <c r="A7812" s="7812">
        <v>42382.558093592997</v>
      </c>
      <c r="B7812" s="1">
        <v>0</v>
      </c>
      <c r="C7812" s="1">
        <v>795.32741699999997</v>
      </c>
    </row>
    <row r="7813" spans="1:3">
      <c r="A7813" s="7813">
        <v>42382.558139904097</v>
      </c>
      <c r="B7813" s="1">
        <v>0</v>
      </c>
      <c r="C7813" s="1">
        <v>795.53770599999996</v>
      </c>
    </row>
    <row r="7814" spans="1:3">
      <c r="A7814" s="7814">
        <v>42382.558184746202</v>
      </c>
      <c r="B7814" s="1">
        <v>0</v>
      </c>
      <c r="C7814" s="1">
        <v>795.397513</v>
      </c>
    </row>
    <row r="7815" spans="1:3">
      <c r="A7815" s="7815">
        <v>42382.558228697497</v>
      </c>
      <c r="B7815" s="1">
        <v>0</v>
      </c>
      <c r="C7815" s="1">
        <v>795.46760900000004</v>
      </c>
    </row>
    <row r="7816" spans="1:3">
      <c r="A7816" s="7816">
        <v>42382.5582728339</v>
      </c>
      <c r="B7816" s="1">
        <v>0</v>
      </c>
      <c r="C7816" s="1">
        <v>795.29236900000001</v>
      </c>
    </row>
    <row r="7817" spans="1:3">
      <c r="A7817" s="7817">
        <v>42382.5583178495</v>
      </c>
      <c r="B7817" s="1">
        <v>0</v>
      </c>
      <c r="C7817" s="1">
        <v>795.502658</v>
      </c>
    </row>
    <row r="7818" spans="1:3">
      <c r="A7818" s="7818">
        <v>42382.558362147902</v>
      </c>
      <c r="B7818" s="1">
        <v>0</v>
      </c>
      <c r="C7818" s="1">
        <v>795.502658</v>
      </c>
    </row>
    <row r="7819" spans="1:3">
      <c r="A7819" s="7819">
        <v>42382.5584064578</v>
      </c>
      <c r="B7819" s="1">
        <v>0</v>
      </c>
      <c r="C7819" s="1">
        <v>795.64284999999995</v>
      </c>
    </row>
    <row r="7820" spans="1:3">
      <c r="A7820" s="7820">
        <v>42382.5584509412</v>
      </c>
      <c r="B7820" s="1">
        <v>0</v>
      </c>
      <c r="C7820" s="1">
        <v>795.43256099999996</v>
      </c>
    </row>
    <row r="7821" spans="1:3">
      <c r="A7821" s="7821">
        <v>42382.558495089201</v>
      </c>
      <c r="B7821" s="1">
        <v>0</v>
      </c>
      <c r="C7821" s="1">
        <v>795.53770599999996</v>
      </c>
    </row>
    <row r="7822" spans="1:3">
      <c r="A7822" s="7822">
        <v>42382.558546455301</v>
      </c>
      <c r="B7822" s="1">
        <v>0</v>
      </c>
      <c r="C7822" s="1">
        <v>795.43256099999996</v>
      </c>
    </row>
    <row r="7823" spans="1:3">
      <c r="A7823" s="7823">
        <v>42382.558597081101</v>
      </c>
      <c r="B7823" s="1">
        <v>0</v>
      </c>
      <c r="C7823" s="1">
        <v>795.397513</v>
      </c>
    </row>
    <row r="7824" spans="1:3">
      <c r="A7824" s="7824">
        <v>42382.558642096599</v>
      </c>
      <c r="B7824" s="1">
        <v>0</v>
      </c>
      <c r="C7824" s="1">
        <v>795.46760900000004</v>
      </c>
    </row>
    <row r="7825" spans="1:3">
      <c r="A7825" s="7825">
        <v>42382.558686418102</v>
      </c>
      <c r="B7825" s="1">
        <v>0</v>
      </c>
      <c r="C7825" s="1">
        <v>795.53770599999996</v>
      </c>
    </row>
    <row r="7826" spans="1:3">
      <c r="A7826" s="7826">
        <v>42382.558733249803</v>
      </c>
      <c r="B7826" s="1">
        <v>0</v>
      </c>
      <c r="C7826" s="1">
        <v>795.502658</v>
      </c>
    </row>
    <row r="7827" spans="1:3">
      <c r="A7827" s="7827">
        <v>42382.558777548198</v>
      </c>
      <c r="B7827" s="1">
        <v>0</v>
      </c>
      <c r="C7827" s="1">
        <v>795.502658</v>
      </c>
    </row>
    <row r="7828" spans="1:3">
      <c r="A7828" s="7828">
        <v>42382.558821858103</v>
      </c>
      <c r="B7828" s="1">
        <v>0</v>
      </c>
      <c r="C7828" s="1">
        <v>795.43256099999996</v>
      </c>
    </row>
    <row r="7829" spans="1:3">
      <c r="A7829" s="7829">
        <v>42382.5588670703</v>
      </c>
      <c r="B7829" s="1">
        <v>0</v>
      </c>
      <c r="C7829" s="1">
        <v>795.32741699999997</v>
      </c>
    </row>
    <row r="7830" spans="1:3">
      <c r="A7830" s="7830">
        <v>42382.558911923901</v>
      </c>
      <c r="B7830" s="1">
        <v>0</v>
      </c>
      <c r="C7830" s="1">
        <v>795.397513</v>
      </c>
    </row>
    <row r="7831" spans="1:3">
      <c r="A7831" s="7831">
        <v>42382.558956048801</v>
      </c>
      <c r="B7831" s="1">
        <v>0</v>
      </c>
      <c r="C7831" s="1">
        <v>795.46760900000004</v>
      </c>
    </row>
    <row r="7832" spans="1:3">
      <c r="A7832" s="7832">
        <v>42382.559000532201</v>
      </c>
      <c r="B7832" s="1">
        <v>0</v>
      </c>
      <c r="C7832" s="1">
        <v>795.46760900000004</v>
      </c>
    </row>
    <row r="7833" spans="1:3">
      <c r="A7833" s="7833">
        <v>42382.559046114598</v>
      </c>
      <c r="B7833" s="1">
        <v>0</v>
      </c>
      <c r="C7833" s="1">
        <v>795.43256099999996</v>
      </c>
    </row>
    <row r="7834" spans="1:3">
      <c r="A7834" s="7834">
        <v>42382.559090239498</v>
      </c>
      <c r="B7834" s="1">
        <v>0</v>
      </c>
      <c r="C7834" s="1">
        <v>795.57275400000003</v>
      </c>
    </row>
    <row r="7835" spans="1:3">
      <c r="A7835" s="7835">
        <v>42382.559135995303</v>
      </c>
      <c r="B7835" s="1">
        <v>0</v>
      </c>
      <c r="C7835" s="1">
        <v>795.502658</v>
      </c>
    </row>
    <row r="7836" spans="1:3">
      <c r="A7836" s="7836">
        <v>42382.5591819131</v>
      </c>
      <c r="B7836" s="1">
        <v>0</v>
      </c>
      <c r="C7836" s="1">
        <v>795.397513</v>
      </c>
    </row>
    <row r="7837" spans="1:3">
      <c r="A7837" s="7837">
        <v>42382.5592269634</v>
      </c>
      <c r="B7837" s="1">
        <v>0</v>
      </c>
      <c r="C7837" s="1">
        <v>795.67789800000003</v>
      </c>
    </row>
    <row r="7838" spans="1:3">
      <c r="A7838" s="7838">
        <v>42382.559271088197</v>
      </c>
      <c r="B7838" s="1">
        <v>0</v>
      </c>
      <c r="C7838" s="1">
        <v>795.46760900000004</v>
      </c>
    </row>
    <row r="7839" spans="1:3">
      <c r="A7839" s="7839">
        <v>42382.559315918697</v>
      </c>
      <c r="B7839" s="1">
        <v>0</v>
      </c>
      <c r="C7839" s="1">
        <v>795.43256099999996</v>
      </c>
    </row>
    <row r="7840" spans="1:3">
      <c r="A7840" s="7840">
        <v>42382.559360598803</v>
      </c>
      <c r="B7840" s="1">
        <v>0</v>
      </c>
      <c r="C7840" s="1">
        <v>795.36246500000004</v>
      </c>
    </row>
    <row r="7841" spans="1:3">
      <c r="A7841" s="7841">
        <v>42382.559405093802</v>
      </c>
      <c r="B7841" s="1">
        <v>0</v>
      </c>
      <c r="C7841" s="1">
        <v>795.60780199999999</v>
      </c>
    </row>
    <row r="7842" spans="1:3">
      <c r="A7842" s="7842">
        <v>42382.559449565699</v>
      </c>
      <c r="B7842" s="1">
        <v>0</v>
      </c>
      <c r="C7842" s="1">
        <v>795.36246500000004</v>
      </c>
    </row>
    <row r="7843" spans="1:3">
      <c r="A7843" s="7843">
        <v>42382.559494777903</v>
      </c>
      <c r="B7843" s="1">
        <v>0</v>
      </c>
      <c r="C7843" s="1">
        <v>795.502658</v>
      </c>
    </row>
    <row r="7844" spans="1:3">
      <c r="A7844" s="7844">
        <v>42382.559539446404</v>
      </c>
      <c r="B7844" s="1">
        <v>0</v>
      </c>
      <c r="C7844" s="1">
        <v>795.502658</v>
      </c>
    </row>
    <row r="7845" spans="1:3">
      <c r="A7845" s="7845">
        <v>42382.559583571303</v>
      </c>
      <c r="B7845" s="1">
        <v>0</v>
      </c>
      <c r="C7845" s="1">
        <v>795.18722400000001</v>
      </c>
    </row>
    <row r="7846" spans="1:3">
      <c r="A7846" s="7846">
        <v>42382.559628077899</v>
      </c>
      <c r="B7846" s="1">
        <v>0</v>
      </c>
      <c r="C7846" s="1">
        <v>795.502658</v>
      </c>
    </row>
    <row r="7847" spans="1:3">
      <c r="A7847" s="7847">
        <v>42382.559672734897</v>
      </c>
      <c r="B7847" s="1">
        <v>0</v>
      </c>
      <c r="C7847" s="1">
        <v>795.43256099999996</v>
      </c>
    </row>
    <row r="7848" spans="1:3">
      <c r="A7848" s="7848">
        <v>42382.559717403397</v>
      </c>
      <c r="B7848" s="1">
        <v>0</v>
      </c>
      <c r="C7848" s="1">
        <v>795.71294599999999</v>
      </c>
    </row>
    <row r="7849" spans="1:3">
      <c r="A7849" s="7849">
        <v>42382.559761898403</v>
      </c>
      <c r="B7849" s="1">
        <v>0</v>
      </c>
      <c r="C7849" s="1">
        <v>795.397513</v>
      </c>
    </row>
    <row r="7850" spans="1:3">
      <c r="A7850" s="7850">
        <v>42382.559806914003</v>
      </c>
      <c r="B7850" s="1">
        <v>0</v>
      </c>
      <c r="C7850" s="1">
        <v>795.397513</v>
      </c>
    </row>
    <row r="7851" spans="1:3">
      <c r="A7851" s="7851">
        <v>42382.559851594102</v>
      </c>
      <c r="B7851" s="1">
        <v>0</v>
      </c>
      <c r="C7851" s="1">
        <v>795.502658</v>
      </c>
    </row>
    <row r="7852" spans="1:3">
      <c r="A7852" s="7852">
        <v>42382.559896077502</v>
      </c>
      <c r="B7852" s="1">
        <v>0</v>
      </c>
      <c r="C7852" s="1">
        <v>795.57275400000003</v>
      </c>
    </row>
    <row r="7853" spans="1:3">
      <c r="A7853" s="7853">
        <v>42382.559940931103</v>
      </c>
      <c r="B7853" s="1">
        <v>0</v>
      </c>
      <c r="C7853" s="1">
        <v>795.397513</v>
      </c>
    </row>
    <row r="7854" spans="1:3">
      <c r="A7854" s="7854">
        <v>42382.559985414598</v>
      </c>
      <c r="B7854" s="1">
        <v>0</v>
      </c>
      <c r="C7854" s="1">
        <v>795.64284999999995</v>
      </c>
    </row>
    <row r="7855" spans="1:3">
      <c r="A7855" s="7855">
        <v>42382.560029909597</v>
      </c>
      <c r="B7855" s="1">
        <v>0</v>
      </c>
      <c r="C7855" s="1">
        <v>795.397513</v>
      </c>
    </row>
    <row r="7856" spans="1:3">
      <c r="A7856" s="7856">
        <v>42382.560074392997</v>
      </c>
      <c r="B7856" s="1">
        <v>0</v>
      </c>
      <c r="C7856" s="1">
        <v>795.502658</v>
      </c>
    </row>
    <row r="7857" spans="1:3">
      <c r="A7857" s="7857">
        <v>42382.560119778798</v>
      </c>
      <c r="B7857" s="1">
        <v>0</v>
      </c>
      <c r="C7857" s="1">
        <v>795.36246500000004</v>
      </c>
    </row>
    <row r="7858" spans="1:3">
      <c r="A7858" s="7858">
        <v>42382.560165534604</v>
      </c>
      <c r="B7858" s="1">
        <v>0</v>
      </c>
      <c r="C7858" s="1">
        <v>795.46760900000004</v>
      </c>
    </row>
    <row r="7859" spans="1:3">
      <c r="A7859" s="7859">
        <v>42382.560209844603</v>
      </c>
      <c r="B7859" s="1">
        <v>0</v>
      </c>
      <c r="C7859" s="1">
        <v>795.502658</v>
      </c>
    </row>
    <row r="7860" spans="1:3">
      <c r="A7860" s="7860">
        <v>42382.560255773897</v>
      </c>
      <c r="B7860" s="1">
        <v>0</v>
      </c>
      <c r="C7860" s="1">
        <v>795.502658</v>
      </c>
    </row>
    <row r="7861" spans="1:3">
      <c r="A7861" s="7861">
        <v>42382.560300639103</v>
      </c>
      <c r="B7861" s="1">
        <v>0</v>
      </c>
      <c r="C7861" s="1">
        <v>795.397513</v>
      </c>
    </row>
    <row r="7862" spans="1:3">
      <c r="A7862" s="7862">
        <v>42382.560345481201</v>
      </c>
      <c r="B7862" s="1">
        <v>0</v>
      </c>
      <c r="C7862" s="1">
        <v>795.36246500000004</v>
      </c>
    </row>
    <row r="7863" spans="1:3">
      <c r="A7863" s="7863">
        <v>42382.560390878403</v>
      </c>
      <c r="B7863" s="1">
        <v>0</v>
      </c>
      <c r="C7863" s="1">
        <v>795.36246500000004</v>
      </c>
    </row>
    <row r="7864" spans="1:3">
      <c r="A7864" s="7864">
        <v>42382.560435361898</v>
      </c>
      <c r="B7864" s="1">
        <v>0</v>
      </c>
      <c r="C7864" s="1">
        <v>795.43256099999996</v>
      </c>
    </row>
    <row r="7865" spans="1:3">
      <c r="A7865" s="7865">
        <v>42382.560479671803</v>
      </c>
      <c r="B7865" s="1">
        <v>0</v>
      </c>
      <c r="C7865" s="1">
        <v>795.36246500000004</v>
      </c>
    </row>
    <row r="7866" spans="1:3">
      <c r="A7866" s="7866">
        <v>42382.560524328801</v>
      </c>
      <c r="B7866" s="1">
        <v>0</v>
      </c>
      <c r="C7866" s="1">
        <v>795.502658</v>
      </c>
    </row>
    <row r="7867" spans="1:3">
      <c r="A7867" s="7867">
        <v>42382.560569726098</v>
      </c>
      <c r="B7867" s="1">
        <v>0</v>
      </c>
      <c r="C7867" s="1">
        <v>795.60780199999999</v>
      </c>
    </row>
    <row r="7868" spans="1:3">
      <c r="A7868" s="7868">
        <v>42382.560613862501</v>
      </c>
      <c r="B7868" s="1">
        <v>0</v>
      </c>
      <c r="C7868" s="1">
        <v>795.32741699999997</v>
      </c>
    </row>
    <row r="7869" spans="1:3">
      <c r="A7869" s="7869">
        <v>42382.560658346003</v>
      </c>
      <c r="B7869" s="1">
        <v>0</v>
      </c>
      <c r="C7869" s="1">
        <v>795.43256099999996</v>
      </c>
    </row>
    <row r="7870" spans="1:3">
      <c r="A7870" s="7870">
        <v>42382.560702852497</v>
      </c>
      <c r="B7870" s="1">
        <v>0</v>
      </c>
      <c r="C7870" s="1">
        <v>795.46760900000004</v>
      </c>
    </row>
    <row r="7871" spans="1:3">
      <c r="A7871" s="7871">
        <v>42382.560747497897</v>
      </c>
      <c r="B7871" s="1">
        <v>0</v>
      </c>
      <c r="C7871" s="1">
        <v>795.502658</v>
      </c>
    </row>
    <row r="7872" spans="1:3">
      <c r="A7872" s="7872">
        <v>42382.560792178003</v>
      </c>
      <c r="B7872" s="1">
        <v>0</v>
      </c>
      <c r="C7872" s="1">
        <v>795.64284999999995</v>
      </c>
    </row>
    <row r="7873" spans="1:3">
      <c r="A7873" s="7873">
        <v>42382.5608364648</v>
      </c>
      <c r="B7873" s="1">
        <v>0</v>
      </c>
      <c r="C7873" s="1">
        <v>795.43256099999996</v>
      </c>
    </row>
    <row r="7874" spans="1:3">
      <c r="A7874" s="7874">
        <v>42382.560881873702</v>
      </c>
      <c r="B7874" s="1">
        <v>0</v>
      </c>
      <c r="C7874" s="1">
        <v>795.64284999999995</v>
      </c>
    </row>
    <row r="7875" spans="1:3">
      <c r="A7875" s="7875">
        <v>42382.560926357102</v>
      </c>
      <c r="B7875" s="1">
        <v>0</v>
      </c>
      <c r="C7875" s="1">
        <v>795.36246500000004</v>
      </c>
    </row>
    <row r="7876" spans="1:3">
      <c r="A7876" s="7876">
        <v>42382.560971025698</v>
      </c>
      <c r="B7876" s="1">
        <v>0</v>
      </c>
      <c r="C7876" s="1">
        <v>795.43256099999996</v>
      </c>
    </row>
    <row r="7877" spans="1:3">
      <c r="A7877" s="7877">
        <v>42382.561015705804</v>
      </c>
      <c r="B7877" s="1">
        <v>0</v>
      </c>
      <c r="C7877" s="1">
        <v>795.64284999999995</v>
      </c>
    </row>
    <row r="7878" spans="1:3">
      <c r="A7878" s="7878">
        <v>42382.561060894797</v>
      </c>
      <c r="B7878" s="1">
        <v>0</v>
      </c>
      <c r="C7878" s="1">
        <v>795.57275400000003</v>
      </c>
    </row>
    <row r="7879" spans="1:3">
      <c r="A7879" s="7879">
        <v>42382.561105389897</v>
      </c>
      <c r="B7879" s="1">
        <v>0</v>
      </c>
      <c r="C7879" s="1">
        <v>795.46760900000004</v>
      </c>
    </row>
    <row r="7880" spans="1:3">
      <c r="A7880" s="7880">
        <v>42382.561150440102</v>
      </c>
      <c r="B7880" s="1">
        <v>0</v>
      </c>
      <c r="C7880" s="1">
        <v>795.397513</v>
      </c>
    </row>
    <row r="7881" spans="1:3">
      <c r="A7881" s="7881">
        <v>42382.561196531402</v>
      </c>
      <c r="B7881" s="1">
        <v>0</v>
      </c>
      <c r="C7881" s="1">
        <v>795.36246500000004</v>
      </c>
    </row>
    <row r="7882" spans="1:3">
      <c r="A7882" s="7882">
        <v>42382.561242472402</v>
      </c>
      <c r="B7882" s="1">
        <v>0</v>
      </c>
      <c r="C7882" s="1">
        <v>795.46760900000004</v>
      </c>
    </row>
    <row r="7883" spans="1:3">
      <c r="A7883" s="7883">
        <v>42382.561286967401</v>
      </c>
      <c r="B7883" s="1">
        <v>0</v>
      </c>
      <c r="C7883" s="1">
        <v>795.46760900000004</v>
      </c>
    </row>
    <row r="7884" spans="1:3">
      <c r="A7884" s="7884">
        <v>42382.5613323531</v>
      </c>
      <c r="B7884" s="1">
        <v>0</v>
      </c>
      <c r="C7884" s="1">
        <v>795.46760900000004</v>
      </c>
    </row>
    <row r="7885" spans="1:3">
      <c r="A7885" s="7885">
        <v>42382.561377380203</v>
      </c>
      <c r="B7885" s="1">
        <v>0</v>
      </c>
      <c r="C7885" s="1">
        <v>795.46760900000004</v>
      </c>
    </row>
    <row r="7886" spans="1:3">
      <c r="A7886" s="7886">
        <v>42382.561421690203</v>
      </c>
      <c r="B7886" s="1">
        <v>0</v>
      </c>
      <c r="C7886" s="1">
        <v>795.397513</v>
      </c>
    </row>
    <row r="7887" spans="1:3">
      <c r="A7887" s="7887">
        <v>42382.561466000101</v>
      </c>
      <c r="B7887" s="1">
        <v>0</v>
      </c>
      <c r="C7887" s="1">
        <v>795.53770599999996</v>
      </c>
    </row>
    <row r="7888" spans="1:3">
      <c r="A7888" s="7888">
        <v>42382.561511559303</v>
      </c>
      <c r="B7888" s="1">
        <v>0</v>
      </c>
      <c r="C7888" s="1">
        <v>795.67789800000003</v>
      </c>
    </row>
    <row r="7889" spans="1:3">
      <c r="A7889" s="7889">
        <v>42382.561556054403</v>
      </c>
      <c r="B7889" s="1">
        <v>0</v>
      </c>
      <c r="C7889" s="1">
        <v>795.397513</v>
      </c>
    </row>
    <row r="7890" spans="1:3">
      <c r="A7890" s="7890">
        <v>42382.561600722896</v>
      </c>
      <c r="B7890" s="1">
        <v>0</v>
      </c>
      <c r="C7890" s="1">
        <v>795.502658</v>
      </c>
    </row>
    <row r="7891" spans="1:3">
      <c r="A7891" s="7891">
        <v>42382.561646305199</v>
      </c>
      <c r="B7891" s="1">
        <v>0</v>
      </c>
      <c r="C7891" s="1">
        <v>795.397513</v>
      </c>
    </row>
    <row r="7892" spans="1:3">
      <c r="A7892" s="7892">
        <v>42382.561691147297</v>
      </c>
      <c r="B7892" s="1">
        <v>0</v>
      </c>
      <c r="C7892" s="1">
        <v>795.36246500000004</v>
      </c>
    </row>
    <row r="7893" spans="1:3">
      <c r="A7893" s="7893">
        <v>42382.561736174401</v>
      </c>
      <c r="B7893" s="1">
        <v>0</v>
      </c>
      <c r="C7893" s="1">
        <v>795.397513</v>
      </c>
    </row>
    <row r="7894" spans="1:3">
      <c r="A7894" s="7894">
        <v>42382.561781756798</v>
      </c>
      <c r="B7894" s="1">
        <v>0</v>
      </c>
      <c r="C7894" s="1">
        <v>795.502658</v>
      </c>
    </row>
    <row r="7895" spans="1:3">
      <c r="A7895" s="7895">
        <v>42382.561826598801</v>
      </c>
      <c r="B7895" s="1">
        <v>0</v>
      </c>
      <c r="C7895" s="1">
        <v>795.502658</v>
      </c>
    </row>
    <row r="7896" spans="1:3">
      <c r="A7896" s="7896">
        <v>42382.5618712789</v>
      </c>
      <c r="B7896" s="1">
        <v>0</v>
      </c>
      <c r="C7896" s="1">
        <v>795.397513</v>
      </c>
    </row>
    <row r="7897" spans="1:3">
      <c r="A7897" s="7897">
        <v>42382.561916132501</v>
      </c>
      <c r="B7897" s="1">
        <v>0</v>
      </c>
      <c r="C7897" s="1">
        <v>795.397513</v>
      </c>
    </row>
    <row r="7898" spans="1:3">
      <c r="A7898" s="7898">
        <v>42382.5619615182</v>
      </c>
      <c r="B7898" s="1">
        <v>0</v>
      </c>
      <c r="C7898" s="1">
        <v>795.43256099999996</v>
      </c>
    </row>
    <row r="7899" spans="1:3">
      <c r="A7899" s="7899">
        <v>42382.562006545297</v>
      </c>
      <c r="B7899" s="1">
        <v>0</v>
      </c>
      <c r="C7899" s="1">
        <v>795.46760900000004</v>
      </c>
    </row>
    <row r="7900" spans="1:3">
      <c r="A7900" s="7900">
        <v>42382.562051213899</v>
      </c>
      <c r="B7900" s="1">
        <v>0</v>
      </c>
      <c r="C7900" s="1">
        <v>795.397513</v>
      </c>
    </row>
    <row r="7901" spans="1:3">
      <c r="A7901" s="7901">
        <v>42382.562096599599</v>
      </c>
      <c r="B7901" s="1">
        <v>0</v>
      </c>
      <c r="C7901" s="1">
        <v>795.46760900000004</v>
      </c>
    </row>
    <row r="7902" spans="1:3">
      <c r="A7902" s="7902">
        <v>42382.5621414532</v>
      </c>
      <c r="B7902" s="1">
        <v>0</v>
      </c>
      <c r="C7902" s="1">
        <v>795.43256099999996</v>
      </c>
    </row>
    <row r="7903" spans="1:3">
      <c r="A7903" s="7903">
        <v>42382.562185578099</v>
      </c>
      <c r="B7903" s="1">
        <v>0</v>
      </c>
      <c r="C7903" s="1">
        <v>795.57275400000003</v>
      </c>
    </row>
    <row r="7904" spans="1:3">
      <c r="A7904" s="7904">
        <v>42382.562231866003</v>
      </c>
      <c r="B7904" s="1">
        <v>0</v>
      </c>
      <c r="C7904" s="1">
        <v>795.502658</v>
      </c>
    </row>
    <row r="7905" spans="1:3">
      <c r="A7905" s="7905">
        <v>42382.562277274897</v>
      </c>
      <c r="B7905" s="1">
        <v>0</v>
      </c>
      <c r="C7905" s="1">
        <v>795.36246500000004</v>
      </c>
    </row>
    <row r="7906" spans="1:3">
      <c r="A7906" s="7906">
        <v>42382.562322290403</v>
      </c>
      <c r="B7906" s="1">
        <v>0</v>
      </c>
      <c r="C7906" s="1">
        <v>795.29236900000001</v>
      </c>
    </row>
    <row r="7907" spans="1:3">
      <c r="A7907" s="7907">
        <v>42382.5623671672</v>
      </c>
      <c r="B7907" s="1">
        <v>0</v>
      </c>
      <c r="C7907" s="1">
        <v>795.29236900000001</v>
      </c>
    </row>
    <row r="7908" spans="1:3">
      <c r="A7908" s="7908">
        <v>42382.562413987202</v>
      </c>
      <c r="B7908" s="1">
        <v>0</v>
      </c>
      <c r="C7908" s="1">
        <v>795.46760900000004</v>
      </c>
    </row>
    <row r="7909" spans="1:3">
      <c r="A7909" s="7909">
        <v>42382.562459002802</v>
      </c>
      <c r="B7909" s="1">
        <v>0</v>
      </c>
      <c r="C7909" s="1">
        <v>795.397513</v>
      </c>
    </row>
    <row r="7910" spans="1:3">
      <c r="A7910" s="7910">
        <v>42382.562504053101</v>
      </c>
      <c r="B7910" s="1">
        <v>0</v>
      </c>
      <c r="C7910" s="1">
        <v>795.46760900000004</v>
      </c>
    </row>
    <row r="7911" spans="1:3">
      <c r="A7911" s="7911">
        <v>42382.5625494388</v>
      </c>
      <c r="B7911" s="1">
        <v>0</v>
      </c>
      <c r="C7911" s="1">
        <v>795.64284999999995</v>
      </c>
    </row>
    <row r="7912" spans="1:3">
      <c r="A7912" s="7912">
        <v>42382.562594280796</v>
      </c>
      <c r="B7912" s="1">
        <v>0</v>
      </c>
      <c r="C7912" s="1">
        <v>795.397513</v>
      </c>
    </row>
    <row r="7913" spans="1:3">
      <c r="A7913" s="7913">
        <v>42382.562639134398</v>
      </c>
      <c r="B7913" s="1">
        <v>0</v>
      </c>
      <c r="C7913" s="1">
        <v>795.43256099999996</v>
      </c>
    </row>
    <row r="7914" spans="1:3">
      <c r="A7914" s="7914">
        <v>42382.5626848787</v>
      </c>
      <c r="B7914" s="1">
        <v>0</v>
      </c>
      <c r="C7914" s="1">
        <v>795.29236900000001</v>
      </c>
    </row>
    <row r="7915" spans="1:3">
      <c r="A7915" s="7915">
        <v>42382.562729928999</v>
      </c>
      <c r="B7915" s="1">
        <v>0</v>
      </c>
      <c r="C7915" s="1">
        <v>795.46760900000004</v>
      </c>
    </row>
    <row r="7916" spans="1:3">
      <c r="A7916" s="7916">
        <v>42382.562774227401</v>
      </c>
      <c r="B7916" s="1">
        <v>0</v>
      </c>
      <c r="C7916" s="1">
        <v>795.397513</v>
      </c>
    </row>
    <row r="7917" spans="1:3">
      <c r="A7917" s="7917">
        <v>42382.562819254497</v>
      </c>
      <c r="B7917" s="1">
        <v>0</v>
      </c>
      <c r="C7917" s="1">
        <v>795.46760900000004</v>
      </c>
    </row>
    <row r="7918" spans="1:3">
      <c r="A7918" s="7918">
        <v>42382.562864640196</v>
      </c>
      <c r="B7918" s="1">
        <v>0</v>
      </c>
      <c r="C7918" s="1">
        <v>795.46760900000004</v>
      </c>
    </row>
    <row r="7919" spans="1:3">
      <c r="A7919" s="7919">
        <v>42382.562909678898</v>
      </c>
      <c r="B7919" s="1">
        <v>0</v>
      </c>
      <c r="C7919" s="1">
        <v>795.397513</v>
      </c>
    </row>
    <row r="7920" spans="1:3">
      <c r="A7920" s="7920">
        <v>42382.562953988803</v>
      </c>
      <c r="B7920" s="1">
        <v>0</v>
      </c>
      <c r="C7920" s="1">
        <v>795.397513</v>
      </c>
    </row>
    <row r="7921" spans="1:3">
      <c r="A7921" s="7921">
        <v>42382.562999733098</v>
      </c>
      <c r="B7921" s="1">
        <v>0</v>
      </c>
      <c r="C7921" s="1">
        <v>795.46760900000004</v>
      </c>
    </row>
    <row r="7922" spans="1:3">
      <c r="A7922" s="7922">
        <v>42382.563044586699</v>
      </c>
      <c r="B7922" s="1">
        <v>0</v>
      </c>
      <c r="C7922" s="1">
        <v>795.46760900000004</v>
      </c>
    </row>
    <row r="7923" spans="1:3">
      <c r="A7923" s="7923">
        <v>42382.563089278403</v>
      </c>
      <c r="B7923" s="1">
        <v>0</v>
      </c>
      <c r="C7923" s="1">
        <v>795.502658</v>
      </c>
    </row>
    <row r="7924" spans="1:3">
      <c r="A7924" s="7924">
        <v>42382.5631351962</v>
      </c>
      <c r="B7924" s="1">
        <v>0</v>
      </c>
      <c r="C7924" s="1">
        <v>795.397513</v>
      </c>
    </row>
    <row r="7925" spans="1:3">
      <c r="A7925" s="7925">
        <v>42382.5631802465</v>
      </c>
      <c r="B7925" s="1">
        <v>0</v>
      </c>
      <c r="C7925" s="1">
        <v>795.397513</v>
      </c>
    </row>
    <row r="7926" spans="1:3">
      <c r="A7926" s="7926">
        <v>42382.563225979196</v>
      </c>
      <c r="B7926" s="1">
        <v>0</v>
      </c>
      <c r="C7926" s="1">
        <v>795.64284999999995</v>
      </c>
    </row>
    <row r="7927" spans="1:3">
      <c r="A7927" s="7927">
        <v>42382.563272267202</v>
      </c>
      <c r="B7927" s="1">
        <v>0</v>
      </c>
      <c r="C7927" s="1">
        <v>795.46760900000004</v>
      </c>
    </row>
    <row r="7928" spans="1:3">
      <c r="A7928" s="7928">
        <v>42382.563317676002</v>
      </c>
      <c r="B7928" s="1">
        <v>0</v>
      </c>
      <c r="C7928" s="1">
        <v>795.53770599999996</v>
      </c>
    </row>
    <row r="7929" spans="1:3">
      <c r="A7929" s="7929">
        <v>42382.563362506502</v>
      </c>
      <c r="B7929" s="1">
        <v>0</v>
      </c>
      <c r="C7929" s="1">
        <v>795.43256099999996</v>
      </c>
    </row>
    <row r="7930" spans="1:3">
      <c r="A7930" s="7930">
        <v>42382.563407360103</v>
      </c>
      <c r="B7930" s="1">
        <v>0</v>
      </c>
      <c r="C7930" s="1">
        <v>795.53770599999996</v>
      </c>
    </row>
    <row r="7931" spans="1:3">
      <c r="A7931" s="7931">
        <v>42382.563452942501</v>
      </c>
      <c r="B7931" s="1">
        <v>0</v>
      </c>
      <c r="C7931" s="1">
        <v>795.53770599999996</v>
      </c>
    </row>
    <row r="7932" spans="1:3">
      <c r="A7932" s="7932">
        <v>42382.563498871801</v>
      </c>
      <c r="B7932" s="1">
        <v>0</v>
      </c>
      <c r="C7932" s="1">
        <v>795.46760900000004</v>
      </c>
    </row>
    <row r="7933" spans="1:3">
      <c r="A7933" s="7933">
        <v>42382.563544627701</v>
      </c>
      <c r="B7933" s="1">
        <v>0</v>
      </c>
      <c r="C7933" s="1">
        <v>795.43256099999996</v>
      </c>
    </row>
    <row r="7934" spans="1:3">
      <c r="A7934" s="7934">
        <v>42382.563590198501</v>
      </c>
      <c r="B7934" s="1">
        <v>0</v>
      </c>
      <c r="C7934" s="1">
        <v>795.29236900000001</v>
      </c>
    </row>
    <row r="7935" spans="1:3">
      <c r="A7935" s="7935">
        <v>42382.563635040598</v>
      </c>
      <c r="B7935" s="1">
        <v>0</v>
      </c>
      <c r="C7935" s="1">
        <v>795.502658</v>
      </c>
    </row>
    <row r="7936" spans="1:3">
      <c r="A7936" s="7936">
        <v>42382.563679720603</v>
      </c>
      <c r="B7936" s="1">
        <v>0</v>
      </c>
      <c r="C7936" s="1">
        <v>795.46760900000004</v>
      </c>
    </row>
    <row r="7937" spans="1:3">
      <c r="A7937" s="7937">
        <v>42382.563725291402</v>
      </c>
      <c r="B7937" s="1">
        <v>0</v>
      </c>
      <c r="C7937" s="1">
        <v>795.60780199999999</v>
      </c>
    </row>
    <row r="7938" spans="1:3">
      <c r="A7938" s="7938">
        <v>42382.563769959997</v>
      </c>
      <c r="B7938" s="1">
        <v>0</v>
      </c>
      <c r="C7938" s="1">
        <v>795.36246500000004</v>
      </c>
    </row>
    <row r="7939" spans="1:3">
      <c r="A7939" s="7939">
        <v>42382.563815172201</v>
      </c>
      <c r="B7939" s="1">
        <v>0</v>
      </c>
      <c r="C7939" s="1">
        <v>795.43256099999996</v>
      </c>
    </row>
    <row r="7940" spans="1:3">
      <c r="A7940" s="7940">
        <v>42382.563861101502</v>
      </c>
      <c r="B7940" s="1">
        <v>0</v>
      </c>
      <c r="C7940" s="1">
        <v>795.60780199999999</v>
      </c>
    </row>
    <row r="7941" spans="1:3">
      <c r="A7941" s="7941">
        <v>42382.563906325297</v>
      </c>
      <c r="B7941" s="1">
        <v>0</v>
      </c>
      <c r="C7941" s="1">
        <v>795.46760900000004</v>
      </c>
    </row>
    <row r="7942" spans="1:3">
      <c r="A7942" s="7942">
        <v>42382.563950993899</v>
      </c>
      <c r="B7942" s="1">
        <v>0</v>
      </c>
      <c r="C7942" s="1">
        <v>795.43256099999996</v>
      </c>
    </row>
    <row r="7943" spans="1:3">
      <c r="A7943" s="7943">
        <v>42382.563996206103</v>
      </c>
      <c r="B7943" s="1">
        <v>0</v>
      </c>
      <c r="C7943" s="1">
        <v>795.36246500000004</v>
      </c>
    </row>
    <row r="7944" spans="1:3">
      <c r="A7944" s="7944">
        <v>42382.564041418198</v>
      </c>
      <c r="B7944" s="1">
        <v>0</v>
      </c>
      <c r="C7944" s="1">
        <v>795.397513</v>
      </c>
    </row>
    <row r="7945" spans="1:3">
      <c r="A7945" s="7945">
        <v>42382.564086248698</v>
      </c>
      <c r="B7945" s="1">
        <v>0</v>
      </c>
      <c r="C7945" s="1">
        <v>795.32741699999997</v>
      </c>
    </row>
    <row r="7946" spans="1:3">
      <c r="A7946" s="7946">
        <v>42382.564131275802</v>
      </c>
      <c r="B7946" s="1">
        <v>0</v>
      </c>
      <c r="C7946" s="1">
        <v>795.397513</v>
      </c>
    </row>
    <row r="7947" spans="1:3">
      <c r="A7947" s="7947">
        <v>42382.564176858199</v>
      </c>
      <c r="B7947" s="1">
        <v>0</v>
      </c>
      <c r="C7947" s="1">
        <v>795.397513</v>
      </c>
    </row>
    <row r="7948" spans="1:3">
      <c r="A7948" s="7948">
        <v>42382.564221885303</v>
      </c>
      <c r="B7948" s="1">
        <v>0</v>
      </c>
      <c r="C7948" s="1">
        <v>795.57275400000003</v>
      </c>
    </row>
    <row r="7949" spans="1:3">
      <c r="A7949" s="7949">
        <v>42382.564267456102</v>
      </c>
      <c r="B7949" s="1">
        <v>0</v>
      </c>
      <c r="C7949" s="1">
        <v>795.36246500000004</v>
      </c>
    </row>
    <row r="7950" spans="1:3">
      <c r="A7950" s="7950">
        <v>42382.564314657902</v>
      </c>
      <c r="B7950" s="1">
        <v>0</v>
      </c>
      <c r="C7950" s="1">
        <v>795.46760900000004</v>
      </c>
    </row>
    <row r="7951" spans="1:3">
      <c r="A7951" s="7951">
        <v>42382.564359684999</v>
      </c>
      <c r="B7951" s="1">
        <v>0</v>
      </c>
      <c r="C7951" s="1">
        <v>795.36246500000004</v>
      </c>
    </row>
    <row r="7952" spans="1:3">
      <c r="A7952" s="7952">
        <v>42382.5644047237</v>
      </c>
      <c r="B7952" s="1">
        <v>0</v>
      </c>
      <c r="C7952" s="1">
        <v>795.64284999999995</v>
      </c>
    </row>
    <row r="7953" spans="1:3">
      <c r="A7953" s="7953">
        <v>42382.5644504796</v>
      </c>
      <c r="B7953" s="1">
        <v>0</v>
      </c>
      <c r="C7953" s="1">
        <v>795.53770599999996</v>
      </c>
    </row>
    <row r="7954" spans="1:3">
      <c r="A7954" s="7954">
        <v>42382.564495321698</v>
      </c>
      <c r="B7954" s="1">
        <v>0</v>
      </c>
      <c r="C7954" s="1">
        <v>795.64284999999995</v>
      </c>
    </row>
    <row r="7955" spans="1:3">
      <c r="A7955" s="7955">
        <v>42382.564540545398</v>
      </c>
      <c r="B7955" s="1">
        <v>0</v>
      </c>
      <c r="C7955" s="1">
        <v>795.46760900000004</v>
      </c>
    </row>
    <row r="7956" spans="1:3">
      <c r="A7956" s="7956">
        <v>42382.5645861046</v>
      </c>
      <c r="B7956" s="1">
        <v>0</v>
      </c>
      <c r="C7956" s="1">
        <v>795.36246500000004</v>
      </c>
    </row>
    <row r="7957" spans="1:3">
      <c r="A7957" s="7957">
        <v>42382.564631131703</v>
      </c>
      <c r="B7957" s="1">
        <v>0</v>
      </c>
      <c r="C7957" s="1">
        <v>795.64284999999995</v>
      </c>
    </row>
    <row r="7958" spans="1:3">
      <c r="A7958" s="7958">
        <v>42382.564675638299</v>
      </c>
      <c r="B7958" s="1">
        <v>0</v>
      </c>
      <c r="C7958" s="1">
        <v>795.397513</v>
      </c>
    </row>
    <row r="7959" spans="1:3">
      <c r="A7959" s="7959">
        <v>42382.564720839</v>
      </c>
      <c r="B7959" s="1">
        <v>0</v>
      </c>
      <c r="C7959" s="1">
        <v>795.46760900000004</v>
      </c>
    </row>
    <row r="7960" spans="1:3">
      <c r="A7960" s="7960">
        <v>42382.5647664098</v>
      </c>
      <c r="B7960" s="1">
        <v>0</v>
      </c>
      <c r="C7960" s="1">
        <v>795.46760900000004</v>
      </c>
    </row>
    <row r="7961" spans="1:3">
      <c r="A7961" s="7961">
        <v>42382.564811807002</v>
      </c>
      <c r="B7961" s="1">
        <v>0</v>
      </c>
      <c r="C7961" s="1">
        <v>795.502658</v>
      </c>
    </row>
    <row r="7962" spans="1:3">
      <c r="A7962" s="7962">
        <v>42382.5648568342</v>
      </c>
      <c r="B7962" s="1">
        <v>0</v>
      </c>
      <c r="C7962" s="1">
        <v>795.36246500000004</v>
      </c>
    </row>
    <row r="7963" spans="1:3">
      <c r="A7963" s="7963">
        <v>42382.564902589998</v>
      </c>
      <c r="B7963" s="1">
        <v>0</v>
      </c>
      <c r="C7963" s="1">
        <v>795.397513</v>
      </c>
    </row>
    <row r="7964" spans="1:3">
      <c r="A7964" s="7964">
        <v>42382.564947270097</v>
      </c>
      <c r="B7964" s="1">
        <v>0</v>
      </c>
      <c r="C7964" s="1">
        <v>795.32741699999997</v>
      </c>
    </row>
    <row r="7965" spans="1:3">
      <c r="A7965" s="7965">
        <v>42382.564992285697</v>
      </c>
      <c r="B7965" s="1">
        <v>0</v>
      </c>
      <c r="C7965" s="1">
        <v>795.36246500000004</v>
      </c>
    </row>
    <row r="7966" spans="1:3">
      <c r="A7966" s="7966">
        <v>42382.565038226603</v>
      </c>
      <c r="B7966" s="1">
        <v>0</v>
      </c>
      <c r="C7966" s="1">
        <v>795.60780199999999</v>
      </c>
    </row>
    <row r="7967" spans="1:3">
      <c r="A7967" s="7967">
        <v>42382.565083797403</v>
      </c>
      <c r="B7967" s="1">
        <v>0</v>
      </c>
      <c r="C7967" s="1">
        <v>795.43256099999996</v>
      </c>
    </row>
    <row r="7968" spans="1:3">
      <c r="A7968" s="7968">
        <v>42382.565128836097</v>
      </c>
      <c r="B7968" s="1">
        <v>0</v>
      </c>
      <c r="C7968" s="1">
        <v>795.502658</v>
      </c>
    </row>
    <row r="7969" spans="1:3">
      <c r="A7969" s="7969">
        <v>42382.565173851697</v>
      </c>
      <c r="B7969" s="1">
        <v>0</v>
      </c>
      <c r="C7969" s="1">
        <v>795.43256099999996</v>
      </c>
    </row>
    <row r="7970" spans="1:3">
      <c r="A7970" s="7970">
        <v>42382.565219422497</v>
      </c>
      <c r="B7970" s="1">
        <v>0</v>
      </c>
      <c r="C7970" s="1">
        <v>795.502658</v>
      </c>
    </row>
    <row r="7971" spans="1:3">
      <c r="A7971" s="7971">
        <v>42382.565264819699</v>
      </c>
      <c r="B7971" s="1">
        <v>0</v>
      </c>
      <c r="C7971" s="1">
        <v>795.502658</v>
      </c>
    </row>
    <row r="7972" spans="1:3">
      <c r="A7972" s="7972">
        <v>42382.565311662998</v>
      </c>
      <c r="B7972" s="1">
        <v>0</v>
      </c>
      <c r="C7972" s="1">
        <v>795.57275400000003</v>
      </c>
    </row>
    <row r="7973" spans="1:3">
      <c r="A7973" s="7973">
        <v>42382.565357245301</v>
      </c>
      <c r="B7973" s="1">
        <v>0</v>
      </c>
      <c r="C7973" s="1">
        <v>795.43256099999996</v>
      </c>
    </row>
    <row r="7974" spans="1:3">
      <c r="A7974" s="7974">
        <v>42382.565402631</v>
      </c>
      <c r="B7974" s="1">
        <v>0</v>
      </c>
      <c r="C7974" s="1">
        <v>795.397513</v>
      </c>
    </row>
    <row r="7975" spans="1:3">
      <c r="A7975" s="7975">
        <v>42382.565447484601</v>
      </c>
      <c r="B7975" s="1">
        <v>0</v>
      </c>
      <c r="C7975" s="1">
        <v>795.57275400000003</v>
      </c>
    </row>
    <row r="7976" spans="1:3">
      <c r="A7976" s="7976">
        <v>42382.565493240501</v>
      </c>
      <c r="B7976" s="1">
        <v>0</v>
      </c>
      <c r="C7976" s="1">
        <v>795.43256099999996</v>
      </c>
    </row>
    <row r="7977" spans="1:3">
      <c r="A7977" s="7977">
        <v>42382.5655384411</v>
      </c>
      <c r="B7977" s="1">
        <v>0</v>
      </c>
      <c r="C7977" s="1">
        <v>795.64284999999995</v>
      </c>
    </row>
    <row r="7978" spans="1:3">
      <c r="A7978" s="7978">
        <v>42382.565583306299</v>
      </c>
      <c r="B7978" s="1">
        <v>0</v>
      </c>
      <c r="C7978" s="1">
        <v>795.57275400000003</v>
      </c>
    </row>
    <row r="7979" spans="1:3">
      <c r="A7979" s="7979">
        <v>42382.565629050601</v>
      </c>
      <c r="B7979" s="1">
        <v>0</v>
      </c>
      <c r="C7979" s="1">
        <v>795.46760900000004</v>
      </c>
    </row>
    <row r="7980" spans="1:3">
      <c r="A7980" s="7980">
        <v>42382.565674262798</v>
      </c>
      <c r="B7980" s="1">
        <v>0</v>
      </c>
      <c r="C7980" s="1">
        <v>795.46760900000004</v>
      </c>
    </row>
    <row r="7981" spans="1:3">
      <c r="A7981" s="7981">
        <v>42382.565719822</v>
      </c>
      <c r="B7981" s="1">
        <v>0</v>
      </c>
      <c r="C7981" s="1">
        <v>795.60780199999999</v>
      </c>
    </row>
    <row r="7982" spans="1:3">
      <c r="A7982" s="7982">
        <v>42382.565766133099</v>
      </c>
      <c r="B7982" s="1">
        <v>0</v>
      </c>
      <c r="C7982" s="1">
        <v>795.36246500000004</v>
      </c>
    </row>
    <row r="7983" spans="1:3">
      <c r="A7983" s="7983">
        <v>42382.565811507302</v>
      </c>
      <c r="B7983" s="1">
        <v>0</v>
      </c>
      <c r="C7983" s="1">
        <v>795.64284999999995</v>
      </c>
    </row>
    <row r="7984" spans="1:3">
      <c r="A7984" s="7984">
        <v>42382.565856569097</v>
      </c>
      <c r="B7984" s="1">
        <v>0</v>
      </c>
      <c r="C7984" s="1">
        <v>795.43256099999996</v>
      </c>
    </row>
    <row r="7985" spans="1:3">
      <c r="A7985" s="7985">
        <v>42382.565902486902</v>
      </c>
      <c r="B7985" s="1">
        <v>0</v>
      </c>
      <c r="C7985" s="1">
        <v>795.36246500000004</v>
      </c>
    </row>
    <row r="7986" spans="1:3">
      <c r="A7986" s="7986">
        <v>42382.565947513998</v>
      </c>
      <c r="B7986" s="1">
        <v>0</v>
      </c>
      <c r="C7986" s="1">
        <v>795.46760900000004</v>
      </c>
    </row>
    <row r="7987" spans="1:3">
      <c r="A7987" s="7987">
        <v>42382.5659932583</v>
      </c>
      <c r="B7987" s="1">
        <v>0</v>
      </c>
      <c r="C7987" s="1">
        <v>795.57275400000003</v>
      </c>
    </row>
    <row r="7988" spans="1:3">
      <c r="A7988" s="7988">
        <v>42382.5660390142</v>
      </c>
      <c r="B7988" s="1">
        <v>0</v>
      </c>
      <c r="C7988" s="1">
        <v>795.46760900000004</v>
      </c>
    </row>
    <row r="7989" spans="1:3">
      <c r="A7989" s="7989">
        <v>42382.566084423102</v>
      </c>
      <c r="B7989" s="1">
        <v>0</v>
      </c>
      <c r="C7989" s="1">
        <v>795.36246500000004</v>
      </c>
    </row>
    <row r="7990" spans="1:3">
      <c r="A7990" s="7990">
        <v>42382.566130537503</v>
      </c>
      <c r="B7990" s="1">
        <v>0</v>
      </c>
      <c r="C7990" s="1">
        <v>795.57275400000003</v>
      </c>
    </row>
    <row r="7991" spans="1:3">
      <c r="A7991" s="7991">
        <v>42382.566176270302</v>
      </c>
      <c r="B7991" s="1">
        <v>0</v>
      </c>
      <c r="C7991" s="1">
        <v>795.36246500000004</v>
      </c>
    </row>
    <row r="7992" spans="1:3">
      <c r="A7992" s="7992">
        <v>42382.566221852598</v>
      </c>
      <c r="B7992" s="1">
        <v>0</v>
      </c>
      <c r="C7992" s="1">
        <v>795.67789800000003</v>
      </c>
    </row>
    <row r="7993" spans="1:3">
      <c r="A7993" s="7993">
        <v>42382.566266706199</v>
      </c>
      <c r="B7993" s="1">
        <v>0</v>
      </c>
      <c r="C7993" s="1">
        <v>795.46760900000004</v>
      </c>
    </row>
    <row r="7994" spans="1:3">
      <c r="A7994" s="7994">
        <v>42382.5663131908</v>
      </c>
      <c r="B7994" s="1">
        <v>0</v>
      </c>
      <c r="C7994" s="1">
        <v>795.64284999999995</v>
      </c>
    </row>
    <row r="7995" spans="1:3">
      <c r="A7995" s="7995">
        <v>42382.566359305303</v>
      </c>
      <c r="B7995" s="1">
        <v>0</v>
      </c>
      <c r="C7995" s="1">
        <v>795.53770599999996</v>
      </c>
    </row>
    <row r="7996" spans="1:3">
      <c r="A7996" s="7996">
        <v>42382.566404864498</v>
      </c>
      <c r="B7996" s="1">
        <v>0</v>
      </c>
      <c r="C7996" s="1">
        <v>795.397513</v>
      </c>
    </row>
    <row r="7997" spans="1:3">
      <c r="A7997" s="7997">
        <v>42382.566449914797</v>
      </c>
      <c r="B7997" s="1">
        <v>0</v>
      </c>
      <c r="C7997" s="1">
        <v>795.53770599999996</v>
      </c>
    </row>
    <row r="7998" spans="1:3">
      <c r="A7998" s="7998">
        <v>42382.566495832602</v>
      </c>
      <c r="B7998" s="1">
        <v>0</v>
      </c>
      <c r="C7998" s="1">
        <v>795.502658</v>
      </c>
    </row>
    <row r="7999" spans="1:3">
      <c r="A7999" s="7999">
        <v>42382.566540871303</v>
      </c>
      <c r="B7999" s="1">
        <v>0</v>
      </c>
      <c r="C7999" s="1">
        <v>795.57275400000003</v>
      </c>
    </row>
    <row r="8000" spans="1:3">
      <c r="A8000" s="8000">
        <v>42382.566586430497</v>
      </c>
      <c r="B8000" s="1">
        <v>0</v>
      </c>
      <c r="C8000" s="1">
        <v>795.53770599999996</v>
      </c>
    </row>
    <row r="8001" spans="1:3">
      <c r="A8001" s="8001">
        <v>42382.566632001297</v>
      </c>
      <c r="B8001" s="1">
        <v>0</v>
      </c>
      <c r="C8001" s="1">
        <v>795.397513</v>
      </c>
    </row>
    <row r="8002" spans="1:3">
      <c r="A8002" s="8002">
        <v>42382.566677572097</v>
      </c>
      <c r="B8002" s="1">
        <v>0</v>
      </c>
      <c r="C8002" s="1">
        <v>795.43256099999996</v>
      </c>
    </row>
    <row r="8003" spans="1:3">
      <c r="A8003" s="8003">
        <v>42382.566722795898</v>
      </c>
      <c r="B8003" s="1">
        <v>0</v>
      </c>
      <c r="C8003" s="1">
        <v>795.46760900000004</v>
      </c>
    </row>
    <row r="8004" spans="1:3">
      <c r="A8004" s="8004">
        <v>42382.566768725199</v>
      </c>
      <c r="B8004" s="1">
        <v>0</v>
      </c>
      <c r="C8004" s="1">
        <v>795.397513</v>
      </c>
    </row>
    <row r="8005" spans="1:3">
      <c r="A8005" s="8005">
        <v>42382.566814122503</v>
      </c>
      <c r="B8005" s="1">
        <v>0</v>
      </c>
      <c r="C8005" s="1">
        <v>795.36246500000004</v>
      </c>
    </row>
    <row r="8006" spans="1:3">
      <c r="A8006" s="8006">
        <v>42382.566859323197</v>
      </c>
      <c r="B8006" s="1">
        <v>0</v>
      </c>
      <c r="C8006" s="1">
        <v>795.397513</v>
      </c>
    </row>
    <row r="8007" spans="1:3">
      <c r="A8007" s="8007">
        <v>42382.566905449203</v>
      </c>
      <c r="B8007" s="1">
        <v>0</v>
      </c>
      <c r="C8007" s="1">
        <v>795.502658</v>
      </c>
    </row>
    <row r="8008" spans="1:3">
      <c r="A8008" s="8008">
        <v>42382.566951922199</v>
      </c>
      <c r="B8008" s="1">
        <v>0</v>
      </c>
      <c r="C8008" s="1">
        <v>795.53770599999996</v>
      </c>
    </row>
    <row r="8009" spans="1:3">
      <c r="A8009" s="8009">
        <v>42382.566997319504</v>
      </c>
      <c r="B8009" s="1">
        <v>0</v>
      </c>
      <c r="C8009" s="1">
        <v>795.502658</v>
      </c>
    </row>
    <row r="8010" spans="1:3">
      <c r="A8010" s="8010">
        <v>42382.567043445502</v>
      </c>
      <c r="B8010" s="1">
        <v>0</v>
      </c>
      <c r="C8010" s="1">
        <v>795.46760900000004</v>
      </c>
    </row>
    <row r="8011" spans="1:3">
      <c r="A8011" s="8011">
        <v>42382.567090820899</v>
      </c>
      <c r="B8011" s="1">
        <v>0</v>
      </c>
      <c r="C8011" s="1">
        <v>795.46760900000004</v>
      </c>
    </row>
    <row r="8012" spans="1:3">
      <c r="A8012" s="8012">
        <v>42382.567136576698</v>
      </c>
      <c r="B8012" s="1">
        <v>0</v>
      </c>
      <c r="C8012" s="1">
        <v>795.502658</v>
      </c>
    </row>
    <row r="8013" spans="1:3">
      <c r="A8013" s="8013">
        <v>42382.567182332597</v>
      </c>
      <c r="B8013" s="1">
        <v>0</v>
      </c>
      <c r="C8013" s="1">
        <v>795.36246500000004</v>
      </c>
    </row>
    <row r="8014" spans="1:3">
      <c r="A8014" s="8014">
        <v>42382.567227891799</v>
      </c>
      <c r="B8014" s="1">
        <v>0</v>
      </c>
      <c r="C8014" s="1">
        <v>795.397513</v>
      </c>
    </row>
    <row r="8015" spans="1:3">
      <c r="A8015" s="8015">
        <v>42382.567273115601</v>
      </c>
      <c r="B8015" s="1">
        <v>0</v>
      </c>
      <c r="C8015" s="1">
        <v>795.43256099999996</v>
      </c>
    </row>
    <row r="8016" spans="1:3">
      <c r="A8016" s="8016">
        <v>42382.567320305803</v>
      </c>
      <c r="B8016" s="1">
        <v>0</v>
      </c>
      <c r="C8016" s="1">
        <v>795.502658</v>
      </c>
    </row>
    <row r="8017" spans="1:3">
      <c r="A8017" s="8017">
        <v>42382.567366964002</v>
      </c>
      <c r="B8017" s="1">
        <v>0</v>
      </c>
      <c r="C8017" s="1">
        <v>795.53770599999996</v>
      </c>
    </row>
    <row r="8018" spans="1:3">
      <c r="A8018" s="8018">
        <v>42382.5674125347</v>
      </c>
      <c r="B8018" s="1">
        <v>0</v>
      </c>
      <c r="C8018" s="1">
        <v>795.397513</v>
      </c>
    </row>
    <row r="8019" spans="1:3">
      <c r="A8019" s="8019">
        <v>42382.5674586608</v>
      </c>
      <c r="B8019" s="1">
        <v>0</v>
      </c>
      <c r="C8019" s="1">
        <v>795.397513</v>
      </c>
    </row>
    <row r="8020" spans="1:3">
      <c r="A8020" s="8020">
        <v>42382.567503861399</v>
      </c>
      <c r="B8020" s="1">
        <v>0</v>
      </c>
      <c r="C8020" s="1">
        <v>795.57275400000003</v>
      </c>
    </row>
    <row r="8021" spans="1:3">
      <c r="A8021" s="8021">
        <v>42382.567549802297</v>
      </c>
      <c r="B8021" s="1">
        <v>0</v>
      </c>
      <c r="C8021" s="1">
        <v>795.36246500000004</v>
      </c>
    </row>
    <row r="8022" spans="1:3">
      <c r="A8022" s="8022">
        <v>42382.567595384702</v>
      </c>
      <c r="B8022" s="1">
        <v>0</v>
      </c>
      <c r="C8022" s="1">
        <v>795.46760900000004</v>
      </c>
    </row>
    <row r="8023" spans="1:3">
      <c r="A8023" s="8023">
        <v>42382.567641314097</v>
      </c>
      <c r="B8023" s="1">
        <v>0</v>
      </c>
      <c r="C8023" s="1">
        <v>795.502658</v>
      </c>
    </row>
    <row r="8024" spans="1:3">
      <c r="A8024" s="8024">
        <v>42382.567686688199</v>
      </c>
      <c r="B8024" s="1">
        <v>0</v>
      </c>
      <c r="C8024" s="1">
        <v>795.397513</v>
      </c>
    </row>
    <row r="8025" spans="1:3">
      <c r="A8025" s="8025">
        <v>42382.567732814299</v>
      </c>
      <c r="B8025" s="1">
        <v>0</v>
      </c>
      <c r="C8025" s="1">
        <v>795.397513</v>
      </c>
    </row>
    <row r="8026" spans="1:3">
      <c r="A8026" s="8026">
        <v>42382.567778049597</v>
      </c>
      <c r="B8026" s="1">
        <v>0</v>
      </c>
      <c r="C8026" s="1">
        <v>795.64284999999995</v>
      </c>
    </row>
    <row r="8027" spans="1:3">
      <c r="A8027" s="8027">
        <v>42382.567823227102</v>
      </c>
      <c r="B8027" s="1">
        <v>0</v>
      </c>
      <c r="C8027" s="1">
        <v>795.53770599999996</v>
      </c>
    </row>
    <row r="8028" spans="1:3">
      <c r="A8028" s="8028">
        <v>42382.567869353101</v>
      </c>
      <c r="B8028" s="1">
        <v>0</v>
      </c>
      <c r="C8028" s="1">
        <v>795.43256099999996</v>
      </c>
    </row>
    <row r="8029" spans="1:3">
      <c r="A8029" s="8029">
        <v>42382.567915109001</v>
      </c>
      <c r="B8029" s="1">
        <v>0</v>
      </c>
      <c r="C8029" s="1">
        <v>795.46760900000004</v>
      </c>
    </row>
    <row r="8030" spans="1:3">
      <c r="A8030" s="8030">
        <v>42382.5679606798</v>
      </c>
      <c r="B8030" s="1">
        <v>0</v>
      </c>
      <c r="C8030" s="1">
        <v>795.502658</v>
      </c>
    </row>
    <row r="8031" spans="1:3">
      <c r="A8031" s="8031">
        <v>42382.568006794303</v>
      </c>
      <c r="B8031" s="1">
        <v>0</v>
      </c>
      <c r="C8031" s="1">
        <v>795.43256099999996</v>
      </c>
    </row>
    <row r="8032" spans="1:3">
      <c r="A8032" s="8032">
        <v>42382.568052191498</v>
      </c>
      <c r="B8032" s="1">
        <v>0</v>
      </c>
      <c r="C8032" s="1">
        <v>795.53770599999996</v>
      </c>
    </row>
    <row r="8033" spans="1:3">
      <c r="A8033" s="8033">
        <v>42382.568097577197</v>
      </c>
      <c r="B8033" s="1">
        <v>0</v>
      </c>
      <c r="C8033" s="1">
        <v>795.46760900000004</v>
      </c>
    </row>
    <row r="8034" spans="1:3">
      <c r="A8034" s="8034">
        <v>42382.5681435066</v>
      </c>
      <c r="B8034" s="1">
        <v>0</v>
      </c>
      <c r="C8034" s="1">
        <v>795.29236900000001</v>
      </c>
    </row>
    <row r="8035" spans="1:3">
      <c r="A8035" s="8035">
        <v>42382.5681892625</v>
      </c>
      <c r="B8035" s="1">
        <v>0</v>
      </c>
      <c r="C8035" s="1">
        <v>795.397513</v>
      </c>
    </row>
    <row r="8036" spans="1:3">
      <c r="A8036" s="8036">
        <v>42382.5682350184</v>
      </c>
      <c r="B8036" s="1">
        <v>0</v>
      </c>
      <c r="C8036" s="1">
        <v>795.71294599999999</v>
      </c>
    </row>
    <row r="8037" spans="1:3">
      <c r="A8037" s="8037">
        <v>42382.568281144398</v>
      </c>
      <c r="B8037" s="1">
        <v>0</v>
      </c>
      <c r="C8037" s="1">
        <v>795.46760900000004</v>
      </c>
    </row>
    <row r="8038" spans="1:3">
      <c r="A8038" s="8038">
        <v>42382.568327258901</v>
      </c>
      <c r="B8038" s="1">
        <v>0</v>
      </c>
      <c r="C8038" s="1">
        <v>795.502658</v>
      </c>
    </row>
    <row r="8039" spans="1:3">
      <c r="A8039" s="8039">
        <v>42382.568373558403</v>
      </c>
      <c r="B8039" s="1">
        <v>0</v>
      </c>
      <c r="C8039" s="1">
        <v>795.397513</v>
      </c>
    </row>
    <row r="8040" spans="1:3">
      <c r="A8040" s="8040">
        <v>42382.568420737101</v>
      </c>
      <c r="B8040" s="1">
        <v>0</v>
      </c>
      <c r="C8040" s="1">
        <v>795.29236900000001</v>
      </c>
    </row>
    <row r="8041" spans="1:3">
      <c r="A8041" s="8041">
        <v>42382.568466319397</v>
      </c>
      <c r="B8041" s="1">
        <v>0</v>
      </c>
      <c r="C8041" s="1">
        <v>795.397513</v>
      </c>
    </row>
    <row r="8042" spans="1:3">
      <c r="A8042" s="8042">
        <v>42382.568512260397</v>
      </c>
      <c r="B8042" s="1">
        <v>0</v>
      </c>
      <c r="C8042" s="1">
        <v>795.397513</v>
      </c>
    </row>
    <row r="8043" spans="1:3">
      <c r="A8043" s="8043">
        <v>42382.568558548301</v>
      </c>
      <c r="B8043" s="1">
        <v>0</v>
      </c>
      <c r="C8043" s="1">
        <v>795.67789800000003</v>
      </c>
    </row>
    <row r="8044" spans="1:3">
      <c r="A8044" s="8044">
        <v>42382.5686041191</v>
      </c>
      <c r="B8044" s="1">
        <v>0</v>
      </c>
      <c r="C8044" s="1">
        <v>795.502658</v>
      </c>
    </row>
    <row r="8045" spans="1:3">
      <c r="A8045" s="8045">
        <v>42382.568649875</v>
      </c>
      <c r="B8045" s="1">
        <v>0</v>
      </c>
      <c r="C8045" s="1">
        <v>795.397513</v>
      </c>
    </row>
    <row r="8046" spans="1:3">
      <c r="A8046" s="8046">
        <v>42382.568696359602</v>
      </c>
      <c r="B8046" s="1">
        <v>0</v>
      </c>
      <c r="C8046" s="1">
        <v>795.502658</v>
      </c>
    </row>
    <row r="8047" spans="1:3">
      <c r="A8047" s="8047">
        <v>42382.568741918803</v>
      </c>
      <c r="B8047" s="1">
        <v>0</v>
      </c>
      <c r="C8047" s="1">
        <v>795.502658</v>
      </c>
    </row>
    <row r="8048" spans="1:3">
      <c r="A8048" s="8048">
        <v>42382.568787686301</v>
      </c>
      <c r="B8048" s="1">
        <v>0</v>
      </c>
      <c r="C8048" s="1">
        <v>795.71294599999999</v>
      </c>
    </row>
    <row r="8049" spans="1:3">
      <c r="A8049" s="8049">
        <v>42382.568833800702</v>
      </c>
      <c r="B8049" s="1">
        <v>0</v>
      </c>
      <c r="C8049" s="1">
        <v>795.397513</v>
      </c>
    </row>
    <row r="8050" spans="1:3">
      <c r="A8050" s="8050">
        <v>42382.568879556602</v>
      </c>
      <c r="B8050" s="1">
        <v>0</v>
      </c>
      <c r="C8050" s="1">
        <v>795.46760900000004</v>
      </c>
    </row>
    <row r="8051" spans="1:3">
      <c r="A8051" s="8051">
        <v>42382.568924953899</v>
      </c>
      <c r="B8051" s="1">
        <v>0</v>
      </c>
      <c r="C8051" s="1">
        <v>795.43256099999996</v>
      </c>
    </row>
    <row r="8052" spans="1:3">
      <c r="A8052" s="8052">
        <v>42382.568971438501</v>
      </c>
      <c r="B8052" s="1">
        <v>0</v>
      </c>
      <c r="C8052" s="1">
        <v>795.53770599999996</v>
      </c>
    </row>
    <row r="8053" spans="1:3">
      <c r="A8053" s="8053">
        <v>42382.569017356298</v>
      </c>
      <c r="B8053" s="1">
        <v>0</v>
      </c>
      <c r="C8053" s="1">
        <v>795.43256099999996</v>
      </c>
    </row>
    <row r="8054" spans="1:3">
      <c r="A8054" s="8054">
        <v>42382.569062753602</v>
      </c>
      <c r="B8054" s="1">
        <v>0</v>
      </c>
      <c r="C8054" s="1">
        <v>795.57275400000003</v>
      </c>
    </row>
    <row r="8055" spans="1:3">
      <c r="A8055" s="8055">
        <v>42382.569108682997</v>
      </c>
      <c r="B8055" s="1">
        <v>0</v>
      </c>
      <c r="C8055" s="1">
        <v>795.36246500000004</v>
      </c>
    </row>
    <row r="8056" spans="1:3">
      <c r="A8056" s="8056">
        <v>42382.5691544273</v>
      </c>
      <c r="B8056" s="1">
        <v>0</v>
      </c>
      <c r="C8056" s="1">
        <v>795.32741699999997</v>
      </c>
    </row>
    <row r="8057" spans="1:3">
      <c r="A8057" s="8057">
        <v>42382.569200183199</v>
      </c>
      <c r="B8057" s="1">
        <v>0</v>
      </c>
      <c r="C8057" s="1">
        <v>795.71294599999999</v>
      </c>
    </row>
    <row r="8058" spans="1:3">
      <c r="A8058" s="8058">
        <v>42382.569246841304</v>
      </c>
      <c r="B8058" s="1">
        <v>0</v>
      </c>
      <c r="C8058" s="1">
        <v>795.64284999999995</v>
      </c>
    </row>
    <row r="8059" spans="1:3">
      <c r="A8059" s="8059">
        <v>42382.569292423701</v>
      </c>
      <c r="B8059" s="1">
        <v>0</v>
      </c>
      <c r="C8059" s="1">
        <v>795.46760900000004</v>
      </c>
    </row>
    <row r="8060" spans="1:3">
      <c r="A8060" s="8060">
        <v>42382.569338723202</v>
      </c>
      <c r="B8060" s="1">
        <v>0</v>
      </c>
      <c r="C8060" s="1">
        <v>795.46760900000004</v>
      </c>
    </row>
    <row r="8061" spans="1:3">
      <c r="A8061" s="8061">
        <v>42382.569386098497</v>
      </c>
      <c r="B8061" s="1">
        <v>0</v>
      </c>
      <c r="C8061" s="1">
        <v>795.43256099999996</v>
      </c>
    </row>
    <row r="8062" spans="1:3">
      <c r="A8062" s="8062">
        <v>42382.5694320279</v>
      </c>
      <c r="B8062" s="1">
        <v>0</v>
      </c>
      <c r="C8062" s="1">
        <v>795.67789800000003</v>
      </c>
    </row>
    <row r="8063" spans="1:3">
      <c r="A8063" s="8063">
        <v>42382.569477957302</v>
      </c>
      <c r="B8063" s="1">
        <v>0</v>
      </c>
      <c r="C8063" s="1">
        <v>795.502658</v>
      </c>
    </row>
    <row r="8064" spans="1:3">
      <c r="A8064" s="8064">
        <v>42382.569524268401</v>
      </c>
      <c r="B8064" s="1">
        <v>0</v>
      </c>
      <c r="C8064" s="1">
        <v>795.43256099999996</v>
      </c>
    </row>
    <row r="8065" spans="1:3">
      <c r="A8065" s="8065">
        <v>42382.569570186199</v>
      </c>
      <c r="B8065" s="1">
        <v>0</v>
      </c>
      <c r="C8065" s="1">
        <v>795.32741699999997</v>
      </c>
    </row>
    <row r="8066" spans="1:3">
      <c r="A8066" s="8066">
        <v>42382.569615780099</v>
      </c>
      <c r="B8066" s="1">
        <v>0</v>
      </c>
      <c r="C8066" s="1">
        <v>795.29236900000001</v>
      </c>
    </row>
    <row r="8067" spans="1:3">
      <c r="A8067" s="8067">
        <v>42382.569661894602</v>
      </c>
      <c r="B8067" s="1">
        <v>0</v>
      </c>
      <c r="C8067" s="1">
        <v>795.397513</v>
      </c>
    </row>
    <row r="8068" spans="1:3">
      <c r="A8068" s="8068">
        <v>42382.569708367599</v>
      </c>
      <c r="B8068" s="1">
        <v>0</v>
      </c>
      <c r="C8068" s="1">
        <v>795.46760900000004</v>
      </c>
    </row>
    <row r="8069" spans="1:3">
      <c r="A8069" s="8069">
        <v>42382.569754135096</v>
      </c>
      <c r="B8069" s="1">
        <v>0</v>
      </c>
      <c r="C8069" s="1">
        <v>795.64284999999995</v>
      </c>
    </row>
    <row r="8070" spans="1:3">
      <c r="A8070" s="8070">
        <v>42382.569799879398</v>
      </c>
      <c r="B8070" s="1">
        <v>0</v>
      </c>
      <c r="C8070" s="1">
        <v>795.53770599999996</v>
      </c>
    </row>
    <row r="8071" spans="1:3">
      <c r="A8071" s="8071">
        <v>42382.569845982303</v>
      </c>
      <c r="B8071" s="1">
        <v>0</v>
      </c>
      <c r="C8071" s="1">
        <v>795.502658</v>
      </c>
    </row>
    <row r="8072" spans="1:3">
      <c r="A8072" s="8072">
        <v>42382.569891553001</v>
      </c>
      <c r="B8072" s="1">
        <v>0</v>
      </c>
      <c r="C8072" s="1">
        <v>795.502658</v>
      </c>
    </row>
    <row r="8073" spans="1:3">
      <c r="A8073" s="8073">
        <v>42382.569938037697</v>
      </c>
      <c r="B8073" s="1">
        <v>0</v>
      </c>
      <c r="C8073" s="1">
        <v>795.46760900000004</v>
      </c>
    </row>
    <row r="8074" spans="1:3">
      <c r="A8074" s="8074">
        <v>42382.5699875992</v>
      </c>
      <c r="B8074" s="1">
        <v>0</v>
      </c>
      <c r="C8074" s="1">
        <v>795.502658</v>
      </c>
    </row>
    <row r="8075" spans="1:3">
      <c r="A8075" s="8075">
        <v>42382.570035876801</v>
      </c>
      <c r="B8075" s="1">
        <v>0</v>
      </c>
      <c r="C8075" s="1">
        <v>795.43256099999996</v>
      </c>
    </row>
    <row r="8076" spans="1:3">
      <c r="A8076" s="8076">
        <v>42382.5700814476</v>
      </c>
      <c r="B8076" s="1">
        <v>0</v>
      </c>
      <c r="C8076" s="1">
        <v>795.502658</v>
      </c>
    </row>
    <row r="8077" spans="1:3">
      <c r="A8077" s="8077">
        <v>42382.570127029903</v>
      </c>
      <c r="B8077" s="1">
        <v>0</v>
      </c>
      <c r="C8077" s="1">
        <v>795.36246500000004</v>
      </c>
    </row>
    <row r="8078" spans="1:3">
      <c r="A8078" s="8078">
        <v>42382.570173503002</v>
      </c>
      <c r="B8078" s="1">
        <v>0</v>
      </c>
      <c r="C8078" s="1">
        <v>795.64284999999995</v>
      </c>
    </row>
    <row r="8079" spans="1:3">
      <c r="A8079" s="8079">
        <v>42382.570219258901</v>
      </c>
      <c r="B8079" s="1">
        <v>0</v>
      </c>
      <c r="C8079" s="1">
        <v>795.397513</v>
      </c>
    </row>
    <row r="8080" spans="1:3">
      <c r="A8080" s="8080">
        <v>42382.570264644601</v>
      </c>
      <c r="B8080" s="1">
        <v>0</v>
      </c>
      <c r="C8080" s="1">
        <v>795.502658</v>
      </c>
    </row>
    <row r="8081" spans="1:3">
      <c r="A8081" s="8081">
        <v>42382.570311129202</v>
      </c>
      <c r="B8081" s="1">
        <v>0</v>
      </c>
      <c r="C8081" s="1">
        <v>795.46760900000004</v>
      </c>
    </row>
    <row r="8082" spans="1:3">
      <c r="A8082" s="8082">
        <v>42382.570357243698</v>
      </c>
      <c r="B8082" s="1">
        <v>0</v>
      </c>
      <c r="C8082" s="1">
        <v>795.43256099999996</v>
      </c>
    </row>
    <row r="8083" spans="1:3">
      <c r="A8083" s="8083">
        <v>42382.570404630504</v>
      </c>
      <c r="B8083" s="1">
        <v>0</v>
      </c>
      <c r="C8083" s="1">
        <v>795.36246500000004</v>
      </c>
    </row>
    <row r="8084" spans="1:3">
      <c r="A8084" s="8084">
        <v>42382.570452352898</v>
      </c>
      <c r="B8084" s="1">
        <v>0</v>
      </c>
      <c r="C8084" s="1">
        <v>795.502658</v>
      </c>
    </row>
    <row r="8085" spans="1:3">
      <c r="A8085" s="8085">
        <v>42382.570498467299</v>
      </c>
      <c r="B8085" s="1">
        <v>0</v>
      </c>
      <c r="C8085" s="1">
        <v>795.502658</v>
      </c>
    </row>
    <row r="8086" spans="1:3">
      <c r="A8086" s="8086">
        <v>42382.570544038099</v>
      </c>
      <c r="B8086" s="1">
        <v>0</v>
      </c>
      <c r="C8086" s="1">
        <v>795.43256099999996</v>
      </c>
    </row>
    <row r="8087" spans="1:3">
      <c r="A8087" s="8087">
        <v>42382.570589805597</v>
      </c>
      <c r="B8087" s="1">
        <v>0</v>
      </c>
      <c r="C8087" s="1">
        <v>795.43256099999996</v>
      </c>
    </row>
    <row r="8088" spans="1:3">
      <c r="A8088" s="8088">
        <v>42382.570635376404</v>
      </c>
      <c r="B8088" s="1">
        <v>0</v>
      </c>
      <c r="C8088" s="1">
        <v>795.397513</v>
      </c>
    </row>
    <row r="8089" spans="1:3">
      <c r="A8089" s="8089">
        <v>42382.570681317302</v>
      </c>
      <c r="B8089" s="1">
        <v>0</v>
      </c>
      <c r="C8089" s="1">
        <v>795.46760900000004</v>
      </c>
    </row>
    <row r="8090" spans="1:3">
      <c r="A8090" s="8090">
        <v>42382.570727258302</v>
      </c>
      <c r="B8090" s="1">
        <v>0</v>
      </c>
      <c r="C8090" s="1">
        <v>795.57275400000003</v>
      </c>
    </row>
    <row r="8091" spans="1:3">
      <c r="A8091" s="8091">
        <v>42382.570774448497</v>
      </c>
      <c r="B8091" s="1">
        <v>0</v>
      </c>
      <c r="C8091" s="1">
        <v>795.46760900000004</v>
      </c>
    </row>
    <row r="8092" spans="1:3">
      <c r="A8092" s="8092">
        <v>42382.570820563</v>
      </c>
      <c r="B8092" s="1">
        <v>0</v>
      </c>
      <c r="C8092" s="1">
        <v>795.32741699999997</v>
      </c>
    </row>
    <row r="8093" spans="1:3">
      <c r="A8093" s="8093">
        <v>42382.570866503898</v>
      </c>
      <c r="B8093" s="1">
        <v>0</v>
      </c>
      <c r="C8093" s="1">
        <v>795.46760900000004</v>
      </c>
    </row>
    <row r="8094" spans="1:3">
      <c r="A8094" s="8094">
        <v>42382.5709122482</v>
      </c>
      <c r="B8094" s="1">
        <v>0</v>
      </c>
      <c r="C8094" s="1">
        <v>795.46760900000004</v>
      </c>
    </row>
    <row r="8095" spans="1:3">
      <c r="A8095" s="8095">
        <v>42382.570958536198</v>
      </c>
      <c r="B8095" s="1">
        <v>0</v>
      </c>
      <c r="C8095" s="1">
        <v>795.53770599999996</v>
      </c>
    </row>
    <row r="8096" spans="1:3">
      <c r="A8096" s="8096">
        <v>42382.571004650599</v>
      </c>
      <c r="B8096" s="1">
        <v>0</v>
      </c>
      <c r="C8096" s="1">
        <v>795.46760900000004</v>
      </c>
    </row>
    <row r="8097" spans="1:3">
      <c r="A8097" s="8097">
        <v>42382.571050603197</v>
      </c>
      <c r="B8097" s="1">
        <v>0</v>
      </c>
      <c r="C8097" s="1">
        <v>795.36246500000004</v>
      </c>
    </row>
    <row r="8098" spans="1:3">
      <c r="A8098" s="8098">
        <v>42382.571096891101</v>
      </c>
      <c r="B8098" s="1">
        <v>0</v>
      </c>
      <c r="C8098" s="1">
        <v>795.43256099999996</v>
      </c>
    </row>
    <row r="8099" spans="1:3">
      <c r="A8099" s="8099">
        <v>42382.571143190697</v>
      </c>
      <c r="B8099" s="1">
        <v>0</v>
      </c>
      <c r="C8099" s="1">
        <v>795.46760900000004</v>
      </c>
    </row>
    <row r="8100" spans="1:3">
      <c r="A8100" s="8100">
        <v>42382.571188761503</v>
      </c>
      <c r="B8100" s="1">
        <v>0</v>
      </c>
      <c r="C8100" s="1">
        <v>795.67789800000003</v>
      </c>
    </row>
    <row r="8101" spans="1:3">
      <c r="A8101" s="8101">
        <v>42382.571235778203</v>
      </c>
      <c r="B8101" s="1">
        <v>0</v>
      </c>
      <c r="C8101" s="1">
        <v>795.46760900000004</v>
      </c>
    </row>
    <row r="8102" spans="1:3">
      <c r="A8102" s="8102">
        <v>42382.571281904202</v>
      </c>
      <c r="B8102" s="1">
        <v>0</v>
      </c>
      <c r="C8102" s="1">
        <v>795.46760900000004</v>
      </c>
    </row>
    <row r="8103" spans="1:3">
      <c r="A8103" s="8103">
        <v>42382.571328018697</v>
      </c>
      <c r="B8103" s="1">
        <v>0</v>
      </c>
      <c r="C8103" s="1">
        <v>795.43256099999996</v>
      </c>
    </row>
    <row r="8104" spans="1:3">
      <c r="A8104" s="8104">
        <v>42382.571374665204</v>
      </c>
      <c r="B8104" s="1">
        <v>0</v>
      </c>
      <c r="C8104" s="1">
        <v>795.46760900000004</v>
      </c>
    </row>
    <row r="8105" spans="1:3">
      <c r="A8105" s="8105">
        <v>42382.571422052097</v>
      </c>
      <c r="B8105" s="1">
        <v>0</v>
      </c>
      <c r="C8105" s="1">
        <v>795.46760900000004</v>
      </c>
    </row>
    <row r="8106" spans="1:3">
      <c r="A8106" s="8106">
        <v>42382.571468155002</v>
      </c>
      <c r="B8106" s="1">
        <v>0</v>
      </c>
      <c r="C8106" s="1">
        <v>795.36246500000004</v>
      </c>
    </row>
    <row r="8107" spans="1:3">
      <c r="A8107" s="8107">
        <v>42382.571514639603</v>
      </c>
      <c r="B8107" s="1">
        <v>0</v>
      </c>
      <c r="C8107" s="1">
        <v>795.43256099999996</v>
      </c>
    </row>
    <row r="8108" spans="1:3">
      <c r="A8108" s="8108">
        <v>42382.571560407101</v>
      </c>
      <c r="B8108" s="1">
        <v>0</v>
      </c>
      <c r="C8108" s="1">
        <v>795.57275400000003</v>
      </c>
    </row>
    <row r="8109" spans="1:3">
      <c r="A8109" s="8109">
        <v>42382.571606694997</v>
      </c>
      <c r="B8109" s="1">
        <v>0</v>
      </c>
      <c r="C8109" s="1">
        <v>795.397513</v>
      </c>
    </row>
    <row r="8110" spans="1:3">
      <c r="A8110" s="8110">
        <v>42382.571652821098</v>
      </c>
      <c r="B8110" s="1">
        <v>0</v>
      </c>
      <c r="C8110" s="1">
        <v>795.397513</v>
      </c>
    </row>
    <row r="8111" spans="1:3">
      <c r="A8111" s="8111">
        <v>42382.571700022898</v>
      </c>
      <c r="B8111" s="1">
        <v>0</v>
      </c>
      <c r="C8111" s="1">
        <v>795.43256099999996</v>
      </c>
    </row>
    <row r="8112" spans="1:3">
      <c r="A8112" s="8112">
        <v>42382.571747571703</v>
      </c>
      <c r="B8112" s="1">
        <v>0</v>
      </c>
      <c r="C8112" s="1">
        <v>795.397513</v>
      </c>
    </row>
    <row r="8113" spans="1:3">
      <c r="A8113" s="8113">
        <v>42382.571794056297</v>
      </c>
      <c r="B8113" s="1">
        <v>0</v>
      </c>
      <c r="C8113" s="1">
        <v>795.53770599999996</v>
      </c>
    </row>
    <row r="8114" spans="1:3">
      <c r="A8114" s="8114">
        <v>42382.5718399857</v>
      </c>
      <c r="B8114" s="1">
        <v>0</v>
      </c>
      <c r="C8114" s="1">
        <v>795.60780199999999</v>
      </c>
    </row>
    <row r="8115" spans="1:3">
      <c r="A8115" s="8115">
        <v>42382.571886100101</v>
      </c>
      <c r="B8115" s="1">
        <v>0</v>
      </c>
      <c r="C8115" s="1">
        <v>795.43256099999996</v>
      </c>
    </row>
    <row r="8116" spans="1:3">
      <c r="A8116" s="8116">
        <v>42382.571932226201</v>
      </c>
      <c r="B8116" s="1">
        <v>0</v>
      </c>
      <c r="C8116" s="1">
        <v>795.36246500000004</v>
      </c>
    </row>
    <row r="8117" spans="1:3">
      <c r="A8117" s="8117">
        <v>42382.571978502601</v>
      </c>
      <c r="B8117" s="1">
        <v>0</v>
      </c>
      <c r="C8117" s="1">
        <v>795.43256099999996</v>
      </c>
    </row>
    <row r="8118" spans="1:3">
      <c r="A8118" s="8118">
        <v>42382.5720248137</v>
      </c>
      <c r="B8118" s="1">
        <v>0</v>
      </c>
      <c r="C8118" s="1">
        <v>795.32741699999997</v>
      </c>
    </row>
    <row r="8119" spans="1:3">
      <c r="A8119" s="8119">
        <v>42382.572070743103</v>
      </c>
      <c r="B8119" s="1">
        <v>0</v>
      </c>
      <c r="C8119" s="1">
        <v>795.64284999999995</v>
      </c>
    </row>
    <row r="8120" spans="1:3">
      <c r="A8120" s="8120">
        <v>42382.572116313902</v>
      </c>
      <c r="B8120" s="1">
        <v>0</v>
      </c>
      <c r="C8120" s="1">
        <v>795.43256099999996</v>
      </c>
    </row>
    <row r="8121" spans="1:3">
      <c r="A8121" s="8121">
        <v>42382.5721631571</v>
      </c>
      <c r="B8121" s="1">
        <v>0</v>
      </c>
      <c r="C8121" s="1">
        <v>795.46760900000004</v>
      </c>
    </row>
    <row r="8122" spans="1:3">
      <c r="A8122" s="8122">
        <v>42382.572208901402</v>
      </c>
      <c r="B8122" s="1">
        <v>0</v>
      </c>
      <c r="C8122" s="1">
        <v>795.64284999999995</v>
      </c>
    </row>
    <row r="8123" spans="1:3">
      <c r="A8123" s="8123">
        <v>42382.572255397601</v>
      </c>
      <c r="B8123" s="1">
        <v>0</v>
      </c>
      <c r="C8123" s="1">
        <v>795.43256099999996</v>
      </c>
    </row>
    <row r="8124" spans="1:3">
      <c r="A8124" s="8124">
        <v>42382.5723020441</v>
      </c>
      <c r="B8124" s="1">
        <v>0</v>
      </c>
      <c r="C8124" s="1">
        <v>795.57275400000003</v>
      </c>
    </row>
    <row r="8125" spans="1:3">
      <c r="A8125" s="8125">
        <v>42382.572348517198</v>
      </c>
      <c r="B8125" s="1">
        <v>0</v>
      </c>
      <c r="C8125" s="1">
        <v>795.71294599999999</v>
      </c>
    </row>
    <row r="8126" spans="1:3">
      <c r="A8126" s="8126">
        <v>42382.572395533898</v>
      </c>
      <c r="B8126" s="1">
        <v>0</v>
      </c>
      <c r="C8126" s="1">
        <v>795.397513</v>
      </c>
    </row>
    <row r="8127" spans="1:3">
      <c r="A8127" s="8127">
        <v>42382.572443105899</v>
      </c>
      <c r="B8127" s="1">
        <v>0</v>
      </c>
      <c r="C8127" s="1">
        <v>795.53770599999996</v>
      </c>
    </row>
    <row r="8128" spans="1:3">
      <c r="A8128" s="8128">
        <v>42382.572489752398</v>
      </c>
      <c r="B8128" s="1">
        <v>0</v>
      </c>
      <c r="C8128" s="1">
        <v>795.43256099999996</v>
      </c>
    </row>
    <row r="8129" spans="1:3">
      <c r="A8129" s="8129">
        <v>42382.572535878498</v>
      </c>
      <c r="B8129" s="1">
        <v>0</v>
      </c>
      <c r="C8129" s="1">
        <v>795.397513</v>
      </c>
    </row>
    <row r="8130" spans="1:3">
      <c r="A8130" s="8130">
        <v>42382.572582166402</v>
      </c>
      <c r="B8130" s="1">
        <v>0</v>
      </c>
      <c r="C8130" s="1">
        <v>795.46760900000004</v>
      </c>
    </row>
    <row r="8131" spans="1:3">
      <c r="A8131" s="8131">
        <v>42382.572628465998</v>
      </c>
      <c r="B8131" s="1">
        <v>0</v>
      </c>
      <c r="C8131" s="1">
        <v>795.60780199999999</v>
      </c>
    </row>
    <row r="8132" spans="1:3">
      <c r="A8132" s="8132">
        <v>42382.572674591996</v>
      </c>
      <c r="B8132" s="1">
        <v>0</v>
      </c>
      <c r="C8132" s="1">
        <v>795.502658</v>
      </c>
    </row>
    <row r="8133" spans="1:3">
      <c r="A8133" s="8133">
        <v>42382.572720880002</v>
      </c>
      <c r="B8133" s="1">
        <v>0</v>
      </c>
      <c r="C8133" s="1">
        <v>795.64284999999995</v>
      </c>
    </row>
    <row r="8134" spans="1:3">
      <c r="A8134" s="8134">
        <v>42382.572766809302</v>
      </c>
      <c r="B8134" s="1">
        <v>0</v>
      </c>
      <c r="C8134" s="1">
        <v>795.46760900000004</v>
      </c>
    </row>
    <row r="8135" spans="1:3">
      <c r="A8135" s="8135">
        <v>42382.572813641003</v>
      </c>
      <c r="B8135" s="1">
        <v>0</v>
      </c>
      <c r="C8135" s="1">
        <v>795.502658</v>
      </c>
    </row>
    <row r="8136" spans="1:3">
      <c r="A8136" s="8136">
        <v>42382.572859408399</v>
      </c>
      <c r="B8136" s="1">
        <v>0</v>
      </c>
      <c r="C8136" s="1">
        <v>795.46760900000004</v>
      </c>
    </row>
    <row r="8137" spans="1:3">
      <c r="A8137" s="8137">
        <v>42382.572905881498</v>
      </c>
      <c r="B8137" s="1">
        <v>0</v>
      </c>
      <c r="C8137" s="1">
        <v>795.67789800000003</v>
      </c>
    </row>
    <row r="8138" spans="1:3">
      <c r="A8138" s="8138">
        <v>42382.572951995899</v>
      </c>
      <c r="B8138" s="1">
        <v>0</v>
      </c>
      <c r="C8138" s="1">
        <v>795.46760900000004</v>
      </c>
    </row>
    <row r="8139" spans="1:3">
      <c r="A8139" s="8139">
        <v>42382.572998295502</v>
      </c>
      <c r="B8139" s="1">
        <v>0</v>
      </c>
      <c r="C8139" s="1">
        <v>795.43256099999996</v>
      </c>
    </row>
    <row r="8140" spans="1:3">
      <c r="A8140" s="8140">
        <v>42382.573045138699</v>
      </c>
      <c r="B8140" s="1">
        <v>0</v>
      </c>
      <c r="C8140" s="1">
        <v>795.397513</v>
      </c>
    </row>
    <row r="8141" spans="1:3">
      <c r="A8141" s="8141">
        <v>42382.573091785198</v>
      </c>
      <c r="B8141" s="1">
        <v>0</v>
      </c>
      <c r="C8141" s="1">
        <v>795.397513</v>
      </c>
    </row>
    <row r="8142" spans="1:3">
      <c r="A8142" s="8142">
        <v>42382.573137726198</v>
      </c>
      <c r="B8142" s="1">
        <v>0</v>
      </c>
      <c r="C8142" s="1">
        <v>795.64284999999995</v>
      </c>
    </row>
    <row r="8143" spans="1:3">
      <c r="A8143" s="8143">
        <v>42382.5731842108</v>
      </c>
      <c r="B8143" s="1">
        <v>0</v>
      </c>
      <c r="C8143" s="1">
        <v>795.397513</v>
      </c>
    </row>
    <row r="8144" spans="1:3">
      <c r="A8144" s="8144">
        <v>42382.573230857401</v>
      </c>
      <c r="B8144" s="1">
        <v>0</v>
      </c>
      <c r="C8144" s="1">
        <v>795.43256099999996</v>
      </c>
    </row>
    <row r="8145" spans="1:3">
      <c r="A8145" s="8145">
        <v>42382.573277145399</v>
      </c>
      <c r="B8145" s="1">
        <v>0</v>
      </c>
      <c r="C8145" s="1">
        <v>795.53770599999996</v>
      </c>
    </row>
    <row r="8146" spans="1:3">
      <c r="A8146" s="8146">
        <v>42382.573323271397</v>
      </c>
      <c r="B8146" s="1">
        <v>0</v>
      </c>
      <c r="C8146" s="1">
        <v>795.53770599999996</v>
      </c>
    </row>
    <row r="8147" spans="1:3">
      <c r="A8147" s="8147">
        <v>42382.573369941099</v>
      </c>
      <c r="B8147" s="1">
        <v>0</v>
      </c>
      <c r="C8147" s="1">
        <v>795.36246500000004</v>
      </c>
    </row>
    <row r="8148" spans="1:3">
      <c r="A8148" s="8148">
        <v>42382.573417131302</v>
      </c>
      <c r="B8148" s="1">
        <v>0</v>
      </c>
      <c r="C8148" s="1">
        <v>795.53770599999996</v>
      </c>
    </row>
    <row r="8149" spans="1:3">
      <c r="A8149" s="8149">
        <v>42382.573465605499</v>
      </c>
      <c r="B8149" s="1">
        <v>0</v>
      </c>
      <c r="C8149" s="1">
        <v>795.67789800000003</v>
      </c>
    </row>
    <row r="8150" spans="1:3">
      <c r="A8150" s="8150">
        <v>42382.573511569601</v>
      </c>
      <c r="B8150" s="1">
        <v>0</v>
      </c>
      <c r="C8150" s="1">
        <v>795.502658</v>
      </c>
    </row>
    <row r="8151" spans="1:3">
      <c r="A8151" s="8151">
        <v>42382.573557475902</v>
      </c>
      <c r="B8151" s="1">
        <v>0</v>
      </c>
      <c r="C8151" s="1">
        <v>795.53770599999996</v>
      </c>
    </row>
    <row r="8152" spans="1:3">
      <c r="A8152" s="8152">
        <v>42382.573603937402</v>
      </c>
      <c r="B8152" s="1">
        <v>0</v>
      </c>
      <c r="C8152" s="1">
        <v>795.502658</v>
      </c>
    </row>
    <row r="8153" spans="1:3">
      <c r="A8153" s="8153">
        <v>42382.573650248502</v>
      </c>
      <c r="B8153" s="1">
        <v>0</v>
      </c>
      <c r="C8153" s="1">
        <v>795.46760900000004</v>
      </c>
    </row>
    <row r="8154" spans="1:3">
      <c r="A8154" s="8154">
        <v>42382.573696166299</v>
      </c>
      <c r="B8154" s="1">
        <v>0</v>
      </c>
      <c r="C8154" s="1">
        <v>795.64284999999995</v>
      </c>
    </row>
    <row r="8155" spans="1:3">
      <c r="A8155" s="8155">
        <v>42382.573743553097</v>
      </c>
      <c r="B8155" s="1">
        <v>0</v>
      </c>
      <c r="C8155" s="1">
        <v>795.43256099999996</v>
      </c>
    </row>
    <row r="8156" spans="1:3">
      <c r="A8156" s="8156">
        <v>42382.573789505703</v>
      </c>
      <c r="B8156" s="1">
        <v>0</v>
      </c>
      <c r="C8156" s="1">
        <v>795.43256099999996</v>
      </c>
    </row>
    <row r="8157" spans="1:3">
      <c r="A8157" s="8157">
        <v>42382.573835064897</v>
      </c>
      <c r="B8157" s="1">
        <v>0</v>
      </c>
      <c r="C8157" s="1">
        <v>795.46760900000004</v>
      </c>
    </row>
    <row r="8158" spans="1:3">
      <c r="A8158" s="8158">
        <v>42382.573882081597</v>
      </c>
      <c r="B8158" s="1">
        <v>0</v>
      </c>
      <c r="C8158" s="1">
        <v>795.502658</v>
      </c>
    </row>
    <row r="8159" spans="1:3">
      <c r="A8159" s="8159">
        <v>42382.5739283812</v>
      </c>
      <c r="B8159" s="1">
        <v>0</v>
      </c>
      <c r="C8159" s="1">
        <v>795.43256099999996</v>
      </c>
    </row>
    <row r="8160" spans="1:3">
      <c r="A8160" s="8160">
        <v>42382.573974484003</v>
      </c>
      <c r="B8160" s="1">
        <v>0</v>
      </c>
      <c r="C8160" s="1">
        <v>795.397513</v>
      </c>
    </row>
    <row r="8161" spans="1:3">
      <c r="A8161" s="8161">
        <v>42382.574021523898</v>
      </c>
      <c r="B8161" s="1">
        <v>0</v>
      </c>
      <c r="C8161" s="1">
        <v>795.32741699999997</v>
      </c>
    </row>
    <row r="8162" spans="1:3">
      <c r="A8162" s="8162">
        <v>42382.5740672682</v>
      </c>
      <c r="B8162" s="1">
        <v>0</v>
      </c>
      <c r="C8162" s="1">
        <v>795.25732100000005</v>
      </c>
    </row>
    <row r="8163" spans="1:3">
      <c r="A8163" s="8163">
        <v>42382.574113914801</v>
      </c>
      <c r="B8163" s="1">
        <v>0</v>
      </c>
      <c r="C8163" s="1">
        <v>795.502658</v>
      </c>
    </row>
    <row r="8164" spans="1:3">
      <c r="A8164" s="8164">
        <v>42382.574160410899</v>
      </c>
      <c r="B8164" s="1">
        <v>0</v>
      </c>
      <c r="C8164" s="1">
        <v>795.46760900000004</v>
      </c>
    </row>
    <row r="8165" spans="1:3">
      <c r="A8165" s="8165">
        <v>42382.574207069098</v>
      </c>
      <c r="B8165" s="1">
        <v>0</v>
      </c>
      <c r="C8165" s="1">
        <v>795.36246500000004</v>
      </c>
    </row>
    <row r="8166" spans="1:3">
      <c r="A8166" s="8166">
        <v>42382.574253530598</v>
      </c>
      <c r="B8166" s="1">
        <v>0</v>
      </c>
      <c r="C8166" s="1">
        <v>795.53770599999996</v>
      </c>
    </row>
    <row r="8167" spans="1:3">
      <c r="A8167" s="8167">
        <v>42382.574300211803</v>
      </c>
      <c r="B8167" s="1">
        <v>0</v>
      </c>
      <c r="C8167" s="1">
        <v>795.397513</v>
      </c>
    </row>
    <row r="8168" spans="1:3">
      <c r="A8168" s="8168">
        <v>42382.574346870002</v>
      </c>
      <c r="B8168" s="1">
        <v>0</v>
      </c>
      <c r="C8168" s="1">
        <v>795.46760900000004</v>
      </c>
    </row>
    <row r="8169" spans="1:3">
      <c r="A8169" s="8169">
        <v>42382.574394048599</v>
      </c>
      <c r="B8169" s="1">
        <v>0</v>
      </c>
      <c r="C8169" s="1">
        <v>795.36246500000004</v>
      </c>
    </row>
    <row r="8170" spans="1:3">
      <c r="A8170" s="8170">
        <v>42382.574441250399</v>
      </c>
      <c r="B8170" s="1">
        <v>0</v>
      </c>
      <c r="C8170" s="1">
        <v>795.46760900000004</v>
      </c>
    </row>
    <row r="8171" spans="1:3">
      <c r="A8171" s="8171">
        <v>42382.574488267201</v>
      </c>
      <c r="B8171" s="1">
        <v>0</v>
      </c>
      <c r="C8171" s="1">
        <v>795.64284999999995</v>
      </c>
    </row>
    <row r="8172" spans="1:3">
      <c r="A8172" s="8172">
        <v>42382.574535469001</v>
      </c>
      <c r="B8172" s="1">
        <v>0</v>
      </c>
      <c r="C8172" s="1">
        <v>795.29236900000001</v>
      </c>
    </row>
    <row r="8173" spans="1:3">
      <c r="A8173" s="8173">
        <v>42382.574581594999</v>
      </c>
      <c r="B8173" s="1">
        <v>0</v>
      </c>
      <c r="C8173" s="1">
        <v>795.32741699999997</v>
      </c>
    </row>
    <row r="8174" spans="1:3">
      <c r="A8174" s="8174">
        <v>42382.574627720998</v>
      </c>
      <c r="B8174" s="1">
        <v>0</v>
      </c>
      <c r="C8174" s="1">
        <v>795.57275400000003</v>
      </c>
    </row>
    <row r="8175" spans="1:3">
      <c r="A8175" s="8175">
        <v>42382.574674194097</v>
      </c>
      <c r="B8175" s="1">
        <v>0</v>
      </c>
      <c r="C8175" s="1">
        <v>795.502658</v>
      </c>
    </row>
    <row r="8176" spans="1:3">
      <c r="A8176" s="8176">
        <v>42382.5747206671</v>
      </c>
      <c r="B8176" s="1">
        <v>0</v>
      </c>
      <c r="C8176" s="1">
        <v>795.502658</v>
      </c>
    </row>
    <row r="8177" spans="1:3">
      <c r="A8177" s="8177">
        <v>42382.574767313701</v>
      </c>
      <c r="B8177" s="1">
        <v>0</v>
      </c>
      <c r="C8177" s="1">
        <v>795.502658</v>
      </c>
    </row>
    <row r="8178" spans="1:3">
      <c r="A8178" s="8178">
        <v>42382.574813971798</v>
      </c>
      <c r="B8178" s="1">
        <v>0</v>
      </c>
      <c r="C8178" s="1">
        <v>795.29236900000001</v>
      </c>
    </row>
    <row r="8179" spans="1:3">
      <c r="A8179" s="8179">
        <v>42382.574860629902</v>
      </c>
      <c r="B8179" s="1">
        <v>0</v>
      </c>
      <c r="C8179" s="1">
        <v>795.43256099999996</v>
      </c>
    </row>
    <row r="8180" spans="1:3">
      <c r="A8180" s="8180">
        <v>42382.574907288101</v>
      </c>
      <c r="B8180" s="1">
        <v>0</v>
      </c>
      <c r="C8180" s="1">
        <v>795.46760900000004</v>
      </c>
    </row>
    <row r="8181" spans="1:3">
      <c r="A8181" s="8181">
        <v>42382.5749535992</v>
      </c>
      <c r="B8181" s="1">
        <v>0</v>
      </c>
      <c r="C8181" s="1">
        <v>795.397513</v>
      </c>
    </row>
    <row r="8182" spans="1:3">
      <c r="A8182" s="8182">
        <v>42382.575000245699</v>
      </c>
      <c r="B8182" s="1">
        <v>0</v>
      </c>
      <c r="C8182" s="1">
        <v>795.46760900000004</v>
      </c>
    </row>
    <row r="8183" spans="1:3">
      <c r="A8183" s="8183">
        <v>42382.575046915401</v>
      </c>
      <c r="B8183" s="1">
        <v>0</v>
      </c>
      <c r="C8183" s="1">
        <v>795.397513</v>
      </c>
    </row>
    <row r="8184" spans="1:3">
      <c r="A8184" s="8184">
        <v>42382.5750935736</v>
      </c>
      <c r="B8184" s="1">
        <v>0</v>
      </c>
      <c r="C8184" s="1">
        <v>795.46760900000004</v>
      </c>
    </row>
    <row r="8185" spans="1:3">
      <c r="A8185" s="8185">
        <v>42382.5751400351</v>
      </c>
      <c r="B8185" s="1">
        <v>0</v>
      </c>
      <c r="C8185" s="1">
        <v>795.397513</v>
      </c>
    </row>
    <row r="8186" spans="1:3">
      <c r="A8186" s="8186">
        <v>42382.5751870518</v>
      </c>
      <c r="B8186" s="1">
        <v>0</v>
      </c>
      <c r="C8186" s="1">
        <v>795.67789800000003</v>
      </c>
    </row>
    <row r="8187" spans="1:3">
      <c r="A8187" s="8187">
        <v>42382.575233177799</v>
      </c>
      <c r="B8187" s="1">
        <v>0</v>
      </c>
      <c r="C8187" s="1">
        <v>795.46760900000004</v>
      </c>
    </row>
    <row r="8188" spans="1:3">
      <c r="A8188" s="8188">
        <v>42382.575279118697</v>
      </c>
      <c r="B8188" s="1">
        <v>0</v>
      </c>
      <c r="C8188" s="1">
        <v>795.53770599999996</v>
      </c>
    </row>
    <row r="8189" spans="1:3">
      <c r="A8189" s="8189">
        <v>42382.575325580197</v>
      </c>
      <c r="B8189" s="1">
        <v>0</v>
      </c>
      <c r="C8189" s="1">
        <v>795.36246500000004</v>
      </c>
    </row>
    <row r="8190" spans="1:3">
      <c r="A8190" s="8190">
        <v>42382.575371879801</v>
      </c>
      <c r="B8190" s="1">
        <v>0</v>
      </c>
      <c r="C8190" s="1">
        <v>795.397513</v>
      </c>
    </row>
    <row r="8191" spans="1:3">
      <c r="A8191" s="8191">
        <v>42382.575418364402</v>
      </c>
      <c r="B8191" s="1">
        <v>0</v>
      </c>
      <c r="C8191" s="1">
        <v>795.43256099999996</v>
      </c>
    </row>
    <row r="8192" spans="1:3">
      <c r="A8192" s="8192">
        <v>42382.5754659132</v>
      </c>
      <c r="B8192" s="1">
        <v>0</v>
      </c>
      <c r="C8192" s="1">
        <v>795.46760900000004</v>
      </c>
    </row>
    <row r="8193" spans="1:3">
      <c r="A8193" s="8193">
        <v>42382.575512224299</v>
      </c>
      <c r="B8193" s="1">
        <v>0</v>
      </c>
      <c r="C8193" s="1">
        <v>795.43256099999996</v>
      </c>
    </row>
    <row r="8194" spans="1:3">
      <c r="A8194" s="8194">
        <v>42382.575559229503</v>
      </c>
      <c r="B8194" s="1">
        <v>0</v>
      </c>
      <c r="C8194" s="1">
        <v>795.32741699999997</v>
      </c>
    </row>
    <row r="8195" spans="1:3">
      <c r="A8195" s="8195">
        <v>42382.575605181999</v>
      </c>
      <c r="B8195" s="1">
        <v>0</v>
      </c>
      <c r="C8195" s="1">
        <v>795.46760900000004</v>
      </c>
    </row>
    <row r="8196" spans="1:3">
      <c r="A8196" s="8196">
        <v>42382.575651643499</v>
      </c>
      <c r="B8196" s="1">
        <v>0</v>
      </c>
      <c r="C8196" s="1">
        <v>795.36246500000004</v>
      </c>
    </row>
    <row r="8197" spans="1:3">
      <c r="A8197" s="8197">
        <v>42382.575698671797</v>
      </c>
      <c r="B8197" s="1">
        <v>0</v>
      </c>
      <c r="C8197" s="1">
        <v>795.36246500000004</v>
      </c>
    </row>
    <row r="8198" spans="1:3">
      <c r="A8198" s="8198">
        <v>42382.575745515001</v>
      </c>
      <c r="B8198" s="1">
        <v>0</v>
      </c>
      <c r="C8198" s="1">
        <v>795.71294599999999</v>
      </c>
    </row>
    <row r="8199" spans="1:3">
      <c r="A8199" s="8199">
        <v>42382.575791629402</v>
      </c>
      <c r="B8199" s="1">
        <v>0</v>
      </c>
      <c r="C8199" s="1">
        <v>795.53770599999996</v>
      </c>
    </row>
    <row r="8200" spans="1:3">
      <c r="A8200" s="8200">
        <v>42382.575839004799</v>
      </c>
      <c r="B8200" s="1">
        <v>0</v>
      </c>
      <c r="C8200" s="1">
        <v>795.502658</v>
      </c>
    </row>
    <row r="8201" spans="1:3">
      <c r="A8201" s="8201">
        <v>42382.575885489401</v>
      </c>
      <c r="B8201" s="1">
        <v>0</v>
      </c>
      <c r="C8201" s="1">
        <v>795.43256099999996</v>
      </c>
    </row>
    <row r="8202" spans="1:3">
      <c r="A8202" s="8202">
        <v>42382.575932332598</v>
      </c>
      <c r="B8202" s="1">
        <v>0</v>
      </c>
      <c r="C8202" s="1">
        <v>795.46760900000004</v>
      </c>
    </row>
    <row r="8203" spans="1:3">
      <c r="A8203" s="8203">
        <v>42382.575978979097</v>
      </c>
      <c r="B8203" s="1">
        <v>0</v>
      </c>
      <c r="C8203" s="1">
        <v>795.43256099999996</v>
      </c>
    </row>
    <row r="8204" spans="1:3">
      <c r="A8204" s="8204">
        <v>42382.5760249085</v>
      </c>
      <c r="B8204" s="1">
        <v>0</v>
      </c>
      <c r="C8204" s="1">
        <v>795.46760900000004</v>
      </c>
    </row>
    <row r="8205" spans="1:3">
      <c r="A8205" s="8205">
        <v>42382.576071381598</v>
      </c>
      <c r="B8205" s="1">
        <v>0</v>
      </c>
      <c r="C8205" s="1">
        <v>795.64284999999995</v>
      </c>
    </row>
    <row r="8206" spans="1:3">
      <c r="A8206" s="8206">
        <v>42382.576117692697</v>
      </c>
      <c r="B8206" s="1">
        <v>0</v>
      </c>
      <c r="C8206" s="1">
        <v>795.71294599999999</v>
      </c>
    </row>
    <row r="8207" spans="1:3">
      <c r="A8207" s="8207">
        <v>42382.576163980702</v>
      </c>
      <c r="B8207" s="1">
        <v>0</v>
      </c>
      <c r="C8207" s="1">
        <v>795.502658</v>
      </c>
    </row>
    <row r="8208" spans="1:3">
      <c r="A8208" s="8208">
        <v>42382.576211355998</v>
      </c>
      <c r="B8208" s="1">
        <v>0</v>
      </c>
      <c r="C8208" s="1">
        <v>795.57275400000003</v>
      </c>
    </row>
    <row r="8209" spans="1:3">
      <c r="A8209" s="8209">
        <v>42382.576257840599</v>
      </c>
      <c r="B8209" s="1">
        <v>0</v>
      </c>
      <c r="C8209" s="1">
        <v>795.43256099999996</v>
      </c>
    </row>
    <row r="8210" spans="1:3">
      <c r="A8210" s="8210">
        <v>42382.576304498703</v>
      </c>
      <c r="B8210" s="1">
        <v>0</v>
      </c>
      <c r="C8210" s="1">
        <v>795.53770599999996</v>
      </c>
    </row>
    <row r="8211" spans="1:3">
      <c r="A8211" s="8211">
        <v>42382.576352232601</v>
      </c>
      <c r="B8211" s="1">
        <v>0</v>
      </c>
      <c r="C8211" s="1">
        <v>795.502658</v>
      </c>
    </row>
    <row r="8212" spans="1:3">
      <c r="A8212" s="8212">
        <v>42382.576399260899</v>
      </c>
      <c r="B8212" s="1">
        <v>0</v>
      </c>
      <c r="C8212" s="1">
        <v>795.36246500000004</v>
      </c>
    </row>
    <row r="8213" spans="1:3">
      <c r="A8213" s="8213">
        <v>42382.5764482788</v>
      </c>
      <c r="B8213" s="1">
        <v>0</v>
      </c>
      <c r="C8213" s="1">
        <v>795.397513</v>
      </c>
    </row>
    <row r="8214" spans="1:3">
      <c r="A8214" s="8214">
        <v>42382.576496556401</v>
      </c>
      <c r="B8214" s="1">
        <v>0</v>
      </c>
      <c r="C8214" s="1">
        <v>795.43256099999996</v>
      </c>
    </row>
    <row r="8215" spans="1:3">
      <c r="A8215" s="8215">
        <v>42382.576543214498</v>
      </c>
      <c r="B8215" s="1">
        <v>0</v>
      </c>
      <c r="C8215" s="1">
        <v>795.43256099999996</v>
      </c>
    </row>
    <row r="8216" spans="1:3">
      <c r="A8216" s="8216">
        <v>42382.576590416298</v>
      </c>
      <c r="B8216" s="1">
        <v>0</v>
      </c>
      <c r="C8216" s="1">
        <v>795.64284999999995</v>
      </c>
    </row>
    <row r="8217" spans="1:3">
      <c r="A8217" s="8217">
        <v>42382.576637259503</v>
      </c>
      <c r="B8217" s="1">
        <v>0</v>
      </c>
      <c r="C8217" s="1">
        <v>795.43256099999996</v>
      </c>
    </row>
    <row r="8218" spans="1:3">
      <c r="A8218" s="8218">
        <v>42382.576683744097</v>
      </c>
      <c r="B8218" s="1">
        <v>0</v>
      </c>
      <c r="C8218" s="1">
        <v>795.64284999999995</v>
      </c>
    </row>
    <row r="8219" spans="1:3">
      <c r="A8219" s="8219">
        <v>42382.576731292997</v>
      </c>
      <c r="B8219" s="1">
        <v>0</v>
      </c>
      <c r="C8219" s="1">
        <v>795.397513</v>
      </c>
    </row>
    <row r="8220" spans="1:3">
      <c r="A8220" s="8220">
        <v>42382.576777777598</v>
      </c>
      <c r="B8220" s="1">
        <v>0</v>
      </c>
      <c r="C8220" s="1">
        <v>795.53770599999996</v>
      </c>
    </row>
    <row r="8221" spans="1:3">
      <c r="A8221" s="8221">
        <v>42382.576825152901</v>
      </c>
      <c r="B8221" s="1">
        <v>0</v>
      </c>
      <c r="C8221" s="1">
        <v>795.502658</v>
      </c>
    </row>
    <row r="8222" spans="1:3">
      <c r="A8222" s="8222">
        <v>42382.576871625999</v>
      </c>
      <c r="B8222" s="1">
        <v>0</v>
      </c>
      <c r="C8222" s="1">
        <v>795.397513</v>
      </c>
    </row>
    <row r="8223" spans="1:3">
      <c r="A8223" s="8223">
        <v>42382.576918099003</v>
      </c>
      <c r="B8223" s="1">
        <v>0</v>
      </c>
      <c r="C8223" s="1">
        <v>795.57275400000003</v>
      </c>
    </row>
    <row r="8224" spans="1:3">
      <c r="A8224" s="8224">
        <v>42382.5769649422</v>
      </c>
      <c r="B8224" s="1">
        <v>0</v>
      </c>
      <c r="C8224" s="1">
        <v>795.502658</v>
      </c>
    </row>
    <row r="8225" spans="1:3">
      <c r="A8225" s="8225">
        <v>42382.577011426802</v>
      </c>
      <c r="B8225" s="1">
        <v>0</v>
      </c>
      <c r="C8225" s="1">
        <v>795.43256099999996</v>
      </c>
    </row>
    <row r="8226" spans="1:3">
      <c r="A8226" s="8226">
        <v>42382.577057726397</v>
      </c>
      <c r="B8226" s="1">
        <v>0</v>
      </c>
      <c r="C8226" s="1">
        <v>795.46760900000004</v>
      </c>
    </row>
    <row r="8227" spans="1:3">
      <c r="A8227" s="8227">
        <v>42382.577104743097</v>
      </c>
      <c r="B8227" s="1">
        <v>0</v>
      </c>
      <c r="C8227" s="1">
        <v>795.43256099999996</v>
      </c>
    </row>
    <row r="8228" spans="1:3">
      <c r="A8228" s="8228">
        <v>42382.577150857498</v>
      </c>
      <c r="B8228" s="1">
        <v>0</v>
      </c>
      <c r="C8228" s="1">
        <v>795.53770599999996</v>
      </c>
    </row>
    <row r="8229" spans="1:3">
      <c r="A8229" s="8229">
        <v>42382.577197504099</v>
      </c>
      <c r="B8229" s="1">
        <v>0</v>
      </c>
      <c r="C8229" s="1">
        <v>795.32741699999997</v>
      </c>
    </row>
    <row r="8230" spans="1:3">
      <c r="A8230" s="8230">
        <v>42382.577244000298</v>
      </c>
      <c r="B8230" s="1">
        <v>0</v>
      </c>
      <c r="C8230" s="1">
        <v>795.46760900000004</v>
      </c>
    </row>
    <row r="8231" spans="1:3">
      <c r="A8231" s="8231">
        <v>42382.577290658402</v>
      </c>
      <c r="B8231" s="1">
        <v>0</v>
      </c>
      <c r="C8231" s="1">
        <v>795.46760900000004</v>
      </c>
    </row>
    <row r="8232" spans="1:3">
      <c r="A8232" s="8232">
        <v>42382.577337663599</v>
      </c>
      <c r="B8232" s="1">
        <v>0</v>
      </c>
      <c r="C8232" s="1">
        <v>795.71294599999999</v>
      </c>
    </row>
    <row r="8233" spans="1:3">
      <c r="A8233" s="8233">
        <v>42382.577384506803</v>
      </c>
      <c r="B8233" s="1">
        <v>0</v>
      </c>
      <c r="C8233" s="1">
        <v>795.67789800000003</v>
      </c>
    </row>
    <row r="8234" spans="1:3">
      <c r="A8234" s="8234">
        <v>42382.5774311649</v>
      </c>
      <c r="B8234" s="1">
        <v>0</v>
      </c>
      <c r="C8234" s="1">
        <v>795.36246500000004</v>
      </c>
    </row>
    <row r="8235" spans="1:3">
      <c r="A8235" s="8235">
        <v>42382.577479801097</v>
      </c>
      <c r="B8235" s="1">
        <v>0</v>
      </c>
      <c r="C8235" s="1">
        <v>795.43256099999996</v>
      </c>
    </row>
    <row r="8236" spans="1:3">
      <c r="A8236" s="8236">
        <v>42382.577527373003</v>
      </c>
      <c r="B8236" s="1">
        <v>0</v>
      </c>
      <c r="C8236" s="1">
        <v>795.53770599999996</v>
      </c>
    </row>
    <row r="8237" spans="1:3">
      <c r="A8237" s="8237">
        <v>42382.577577108103</v>
      </c>
      <c r="B8237" s="1">
        <v>0</v>
      </c>
      <c r="C8237" s="1">
        <v>795.60780199999999</v>
      </c>
    </row>
    <row r="8238" spans="1:3">
      <c r="A8238" s="8238">
        <v>42382.5776241364</v>
      </c>
      <c r="B8238" s="1">
        <v>0</v>
      </c>
      <c r="C8238" s="1">
        <v>795.46760900000004</v>
      </c>
    </row>
    <row r="8239" spans="1:3">
      <c r="A8239" s="8239">
        <v>42382.577670956503</v>
      </c>
      <c r="B8239" s="1">
        <v>0</v>
      </c>
      <c r="C8239" s="1">
        <v>795.397513</v>
      </c>
    </row>
    <row r="8240" spans="1:3">
      <c r="A8240" s="8240">
        <v>42382.577718701898</v>
      </c>
      <c r="B8240" s="1">
        <v>0</v>
      </c>
      <c r="C8240" s="1">
        <v>795.46760900000004</v>
      </c>
    </row>
    <row r="8241" spans="1:3">
      <c r="A8241" s="8241">
        <v>42382.577765001501</v>
      </c>
      <c r="B8241" s="1">
        <v>0</v>
      </c>
      <c r="C8241" s="1">
        <v>795.67789800000003</v>
      </c>
    </row>
    <row r="8242" spans="1:3">
      <c r="A8242" s="8242">
        <v>42382.577812226402</v>
      </c>
      <c r="B8242" s="1">
        <v>0</v>
      </c>
      <c r="C8242" s="1">
        <v>795.46760900000004</v>
      </c>
    </row>
    <row r="8243" spans="1:3">
      <c r="A8243" s="8243">
        <v>42382.577859046498</v>
      </c>
      <c r="B8243" s="1">
        <v>0</v>
      </c>
      <c r="C8243" s="1">
        <v>795.43256099999996</v>
      </c>
    </row>
    <row r="8244" spans="1:3">
      <c r="A8244" s="8244">
        <v>42382.577905693099</v>
      </c>
      <c r="B8244" s="1">
        <v>0</v>
      </c>
      <c r="C8244" s="1">
        <v>795.43256099999996</v>
      </c>
    </row>
    <row r="8245" spans="1:3">
      <c r="A8245" s="8245">
        <v>42382.577953091502</v>
      </c>
      <c r="B8245" s="1">
        <v>0</v>
      </c>
      <c r="C8245" s="1">
        <v>795.57275400000003</v>
      </c>
    </row>
    <row r="8246" spans="1:3">
      <c r="A8246" s="8246">
        <v>42382.577999911598</v>
      </c>
      <c r="B8246" s="1">
        <v>0</v>
      </c>
      <c r="C8246" s="1">
        <v>795.32741699999997</v>
      </c>
    </row>
    <row r="8247" spans="1:3">
      <c r="A8247" s="8247">
        <v>42382.578046754803</v>
      </c>
      <c r="B8247" s="1">
        <v>0</v>
      </c>
      <c r="C8247" s="1">
        <v>795.46760900000004</v>
      </c>
    </row>
    <row r="8248" spans="1:3">
      <c r="A8248" s="8248">
        <v>42382.578094315199</v>
      </c>
      <c r="B8248" s="1">
        <v>0</v>
      </c>
      <c r="C8248" s="1">
        <v>795.46760900000004</v>
      </c>
    </row>
    <row r="8249" spans="1:3">
      <c r="A8249" s="8249">
        <v>42382.578141331898</v>
      </c>
      <c r="B8249" s="1">
        <v>0</v>
      </c>
      <c r="C8249" s="1">
        <v>795.43256099999996</v>
      </c>
    </row>
    <row r="8250" spans="1:3">
      <c r="A8250" s="8250">
        <v>42382.578188371801</v>
      </c>
      <c r="B8250" s="1">
        <v>0</v>
      </c>
      <c r="C8250" s="1">
        <v>795.53770599999996</v>
      </c>
    </row>
    <row r="8251" spans="1:3">
      <c r="A8251" s="8251">
        <v>42382.578234833301</v>
      </c>
      <c r="B8251" s="1">
        <v>0</v>
      </c>
      <c r="C8251" s="1">
        <v>795.502658</v>
      </c>
    </row>
    <row r="8252" spans="1:3">
      <c r="A8252" s="8252">
        <v>42382.578281491398</v>
      </c>
      <c r="B8252" s="1">
        <v>0</v>
      </c>
      <c r="C8252" s="1">
        <v>795.36246500000004</v>
      </c>
    </row>
    <row r="8253" spans="1:3">
      <c r="A8253" s="8253">
        <v>42382.578328508098</v>
      </c>
      <c r="B8253" s="1">
        <v>0</v>
      </c>
      <c r="C8253" s="1">
        <v>795.74799499999995</v>
      </c>
    </row>
    <row r="8254" spans="1:3">
      <c r="A8254" s="8254">
        <v>42382.578375189398</v>
      </c>
      <c r="B8254" s="1">
        <v>0</v>
      </c>
      <c r="C8254" s="1">
        <v>795.43256099999996</v>
      </c>
    </row>
    <row r="8255" spans="1:3">
      <c r="A8255" s="8255">
        <v>42382.578422020997</v>
      </c>
      <c r="B8255" s="1">
        <v>0</v>
      </c>
      <c r="C8255" s="1">
        <v>795.46760900000004</v>
      </c>
    </row>
    <row r="8256" spans="1:3">
      <c r="A8256" s="8256">
        <v>42382.578470657201</v>
      </c>
      <c r="B8256" s="1">
        <v>0</v>
      </c>
      <c r="C8256" s="1">
        <v>795.43256099999996</v>
      </c>
    </row>
    <row r="8257" spans="1:3">
      <c r="A8257" s="8257">
        <v>42382.578518761198</v>
      </c>
      <c r="B8257" s="1">
        <v>0</v>
      </c>
      <c r="C8257" s="1">
        <v>795.32741699999997</v>
      </c>
    </row>
    <row r="8258" spans="1:3">
      <c r="A8258" s="8258">
        <v>42382.578566148099</v>
      </c>
      <c r="B8258" s="1">
        <v>0</v>
      </c>
      <c r="C8258" s="1">
        <v>795.32741699999997</v>
      </c>
    </row>
    <row r="8259" spans="1:3">
      <c r="A8259" s="8259">
        <v>42382.578613523401</v>
      </c>
      <c r="B8259" s="1">
        <v>0</v>
      </c>
      <c r="C8259" s="1">
        <v>795.32741699999997</v>
      </c>
    </row>
    <row r="8260" spans="1:3">
      <c r="A8260" s="8260">
        <v>42382.578660378203</v>
      </c>
      <c r="B8260" s="1">
        <v>0</v>
      </c>
      <c r="C8260" s="1">
        <v>795.64284999999995</v>
      </c>
    </row>
    <row r="8261" spans="1:3">
      <c r="A8261" s="8261">
        <v>42382.578707927001</v>
      </c>
      <c r="B8261" s="1">
        <v>0</v>
      </c>
      <c r="C8261" s="1">
        <v>795.53770599999996</v>
      </c>
    </row>
    <row r="8262" spans="1:3">
      <c r="A8262" s="8262">
        <v>42382.578754758702</v>
      </c>
      <c r="B8262" s="1">
        <v>0</v>
      </c>
      <c r="C8262" s="1">
        <v>795.46760900000004</v>
      </c>
    </row>
    <row r="8263" spans="1:3">
      <c r="A8263" s="8263">
        <v>42382.5788016019</v>
      </c>
      <c r="B8263" s="1">
        <v>0</v>
      </c>
      <c r="C8263" s="1">
        <v>795.397513</v>
      </c>
    </row>
    <row r="8264" spans="1:3">
      <c r="A8264" s="8264">
        <v>42382.578848445097</v>
      </c>
      <c r="B8264" s="1">
        <v>0</v>
      </c>
      <c r="C8264" s="1">
        <v>795.46760900000004</v>
      </c>
    </row>
    <row r="8265" spans="1:3">
      <c r="A8265" s="8265">
        <v>42382.578895473402</v>
      </c>
      <c r="B8265" s="1">
        <v>0</v>
      </c>
      <c r="C8265" s="1">
        <v>795.36246500000004</v>
      </c>
    </row>
    <row r="8266" spans="1:3">
      <c r="A8266" s="8266">
        <v>42382.578943936001</v>
      </c>
      <c r="B8266" s="1">
        <v>0</v>
      </c>
      <c r="C8266" s="1">
        <v>795.397513</v>
      </c>
    </row>
    <row r="8267" spans="1:3">
      <c r="A8267" s="8267">
        <v>42382.578990767703</v>
      </c>
      <c r="B8267" s="1">
        <v>0</v>
      </c>
      <c r="C8267" s="1">
        <v>795.36246500000004</v>
      </c>
    </row>
    <row r="8268" spans="1:3">
      <c r="A8268" s="8268">
        <v>42382.579037796</v>
      </c>
      <c r="B8268" s="1">
        <v>0</v>
      </c>
      <c r="C8268" s="1">
        <v>795.57275400000003</v>
      </c>
    </row>
    <row r="8269" spans="1:3">
      <c r="A8269" s="8269">
        <v>42382.579085344798</v>
      </c>
      <c r="B8269" s="1">
        <v>0</v>
      </c>
      <c r="C8269" s="1">
        <v>795.397513</v>
      </c>
    </row>
    <row r="8270" spans="1:3">
      <c r="A8270" s="8270">
        <v>42382.579132373103</v>
      </c>
      <c r="B8270" s="1">
        <v>0</v>
      </c>
      <c r="C8270" s="1">
        <v>795.43256099999996</v>
      </c>
    </row>
    <row r="8271" spans="1:3">
      <c r="A8271" s="8271">
        <v>42382.5791794014</v>
      </c>
      <c r="B8271" s="1">
        <v>0</v>
      </c>
      <c r="C8271" s="1">
        <v>795.502658</v>
      </c>
    </row>
    <row r="8272" spans="1:3">
      <c r="A8272" s="8272">
        <v>42382.5792264181</v>
      </c>
      <c r="B8272" s="1">
        <v>0</v>
      </c>
      <c r="C8272" s="1">
        <v>795.46760900000004</v>
      </c>
    </row>
    <row r="8273" spans="1:3">
      <c r="A8273" s="8273">
        <v>42382.579273076197</v>
      </c>
      <c r="B8273" s="1">
        <v>0</v>
      </c>
      <c r="C8273" s="1">
        <v>795.57275400000003</v>
      </c>
    </row>
    <row r="8274" spans="1:3">
      <c r="A8274" s="8274">
        <v>42382.579320625002</v>
      </c>
      <c r="B8274" s="1">
        <v>0</v>
      </c>
      <c r="C8274" s="1">
        <v>795.53770599999996</v>
      </c>
    </row>
    <row r="8275" spans="1:3">
      <c r="A8275" s="8275">
        <v>42382.5793678384</v>
      </c>
      <c r="B8275" s="1">
        <v>0</v>
      </c>
      <c r="C8275" s="1">
        <v>795.502658</v>
      </c>
    </row>
    <row r="8276" spans="1:3">
      <c r="A8276" s="8276">
        <v>42382.579414681597</v>
      </c>
      <c r="B8276" s="1">
        <v>0</v>
      </c>
      <c r="C8276" s="1">
        <v>795.46760900000004</v>
      </c>
    </row>
    <row r="8277" spans="1:3">
      <c r="A8277" s="8277">
        <v>42382.579462403897</v>
      </c>
      <c r="B8277" s="1">
        <v>0</v>
      </c>
      <c r="C8277" s="1">
        <v>795.43256099999996</v>
      </c>
    </row>
    <row r="8278" spans="1:3">
      <c r="A8278" s="8278">
        <v>42382.579510704702</v>
      </c>
      <c r="B8278" s="1">
        <v>0</v>
      </c>
      <c r="C8278" s="1">
        <v>795.46760900000004</v>
      </c>
    </row>
    <row r="8279" spans="1:3">
      <c r="A8279" s="8279">
        <v>42382.5795584386</v>
      </c>
      <c r="B8279" s="1">
        <v>0</v>
      </c>
      <c r="C8279" s="1">
        <v>795.43256099999996</v>
      </c>
    </row>
    <row r="8280" spans="1:3">
      <c r="A8280" s="8280">
        <v>42382.579605455299</v>
      </c>
      <c r="B8280" s="1">
        <v>0</v>
      </c>
      <c r="C8280" s="1">
        <v>795.43256099999996</v>
      </c>
    </row>
    <row r="8281" spans="1:3">
      <c r="A8281" s="8281">
        <v>42382.579652310102</v>
      </c>
      <c r="B8281" s="1">
        <v>0</v>
      </c>
      <c r="C8281" s="1">
        <v>795.36246500000004</v>
      </c>
    </row>
    <row r="8282" spans="1:3">
      <c r="A8282" s="8282">
        <v>42382.579699685397</v>
      </c>
      <c r="B8282" s="1">
        <v>0</v>
      </c>
      <c r="C8282" s="1">
        <v>795.43256099999996</v>
      </c>
    </row>
    <row r="8283" spans="1:3">
      <c r="A8283" s="8283">
        <v>42382.579746158401</v>
      </c>
      <c r="B8283" s="1">
        <v>0</v>
      </c>
      <c r="C8283" s="1">
        <v>795.46760900000004</v>
      </c>
    </row>
    <row r="8284" spans="1:3">
      <c r="A8284" s="8284">
        <v>42382.5797931751</v>
      </c>
      <c r="B8284" s="1">
        <v>0</v>
      </c>
      <c r="C8284" s="1">
        <v>795.64284999999995</v>
      </c>
    </row>
    <row r="8285" spans="1:3">
      <c r="A8285" s="8285">
        <v>42382.579840215003</v>
      </c>
      <c r="B8285" s="1">
        <v>0</v>
      </c>
      <c r="C8285" s="1">
        <v>795.502658</v>
      </c>
    </row>
    <row r="8286" spans="1:3">
      <c r="A8286" s="8286">
        <v>42382.579886861597</v>
      </c>
      <c r="B8286" s="1">
        <v>0</v>
      </c>
      <c r="C8286" s="1">
        <v>795.46760900000004</v>
      </c>
    </row>
    <row r="8287" spans="1:3">
      <c r="A8287" s="8287">
        <v>42382.579934421999</v>
      </c>
      <c r="B8287" s="1">
        <v>0</v>
      </c>
      <c r="C8287" s="1">
        <v>795.397513</v>
      </c>
    </row>
    <row r="8288" spans="1:3">
      <c r="A8288" s="8288">
        <v>42382.579982352501</v>
      </c>
      <c r="B8288" s="1">
        <v>0</v>
      </c>
      <c r="C8288" s="1">
        <v>795.32741699999997</v>
      </c>
    </row>
    <row r="8289" spans="1:3">
      <c r="A8289" s="8289">
        <v>42382.580034447303</v>
      </c>
      <c r="B8289" s="1">
        <v>0</v>
      </c>
      <c r="C8289" s="1">
        <v>795.46760900000004</v>
      </c>
    </row>
    <row r="8290" spans="1:3">
      <c r="A8290" s="8290">
        <v>42382.580085975402</v>
      </c>
      <c r="B8290" s="1">
        <v>0</v>
      </c>
      <c r="C8290" s="1">
        <v>795.53770599999996</v>
      </c>
    </row>
    <row r="8291" spans="1:3">
      <c r="A8291" s="8291">
        <v>42382.580133165597</v>
      </c>
      <c r="B8291" s="1">
        <v>0</v>
      </c>
      <c r="C8291" s="1">
        <v>795.36246500000004</v>
      </c>
    </row>
    <row r="8292" spans="1:3">
      <c r="A8292" s="8292">
        <v>42382.580180193901</v>
      </c>
      <c r="B8292" s="1">
        <v>0</v>
      </c>
      <c r="C8292" s="1">
        <v>795.43256099999996</v>
      </c>
    </row>
    <row r="8293" spans="1:3">
      <c r="A8293" s="8293">
        <v>42382.580227025501</v>
      </c>
      <c r="B8293" s="1">
        <v>0</v>
      </c>
      <c r="C8293" s="1">
        <v>795.502658</v>
      </c>
    </row>
    <row r="8294" spans="1:3">
      <c r="A8294" s="8294">
        <v>42382.580274770997</v>
      </c>
      <c r="B8294" s="1">
        <v>0</v>
      </c>
      <c r="C8294" s="1">
        <v>795.46760900000004</v>
      </c>
    </row>
    <row r="8295" spans="1:3">
      <c r="A8295" s="8295">
        <v>42382.580321614201</v>
      </c>
      <c r="B8295" s="1">
        <v>0</v>
      </c>
      <c r="C8295" s="1">
        <v>795.74799499999995</v>
      </c>
    </row>
    <row r="8296" spans="1:3">
      <c r="A8296" s="8296">
        <v>42382.580368619398</v>
      </c>
      <c r="B8296" s="1">
        <v>0</v>
      </c>
      <c r="C8296" s="1">
        <v>795.57275400000003</v>
      </c>
    </row>
    <row r="8297" spans="1:3">
      <c r="A8297" s="8297">
        <v>42382.580416006203</v>
      </c>
      <c r="B8297" s="1">
        <v>0</v>
      </c>
      <c r="C8297" s="1">
        <v>795.57275400000003</v>
      </c>
    </row>
    <row r="8298" spans="1:3">
      <c r="A8298" s="8298">
        <v>42382.580463219601</v>
      </c>
      <c r="B8298" s="1">
        <v>0</v>
      </c>
      <c r="C8298" s="1">
        <v>795.71294599999999</v>
      </c>
    </row>
    <row r="8299" spans="1:3">
      <c r="A8299" s="8299">
        <v>42382.580512029301</v>
      </c>
      <c r="B8299" s="1">
        <v>0</v>
      </c>
      <c r="C8299" s="1">
        <v>795.46760900000004</v>
      </c>
    </row>
    <row r="8300" spans="1:3">
      <c r="A8300" s="8300">
        <v>42382.580559589704</v>
      </c>
      <c r="B8300" s="1">
        <v>0</v>
      </c>
      <c r="C8300" s="1">
        <v>795.60780199999999</v>
      </c>
    </row>
    <row r="8301" spans="1:3">
      <c r="A8301" s="8301">
        <v>42382.580606803102</v>
      </c>
      <c r="B8301" s="1">
        <v>0</v>
      </c>
      <c r="C8301" s="1">
        <v>795.43256099999996</v>
      </c>
    </row>
    <row r="8302" spans="1:3">
      <c r="A8302" s="8302">
        <v>42382.580654363403</v>
      </c>
      <c r="B8302" s="1">
        <v>0</v>
      </c>
      <c r="C8302" s="1">
        <v>795.397513</v>
      </c>
    </row>
    <row r="8303" spans="1:3">
      <c r="A8303" s="8303">
        <v>42382.5807012066</v>
      </c>
      <c r="B8303" s="1">
        <v>0</v>
      </c>
      <c r="C8303" s="1">
        <v>795.502658</v>
      </c>
    </row>
    <row r="8304" spans="1:3">
      <c r="A8304" s="8304">
        <v>42382.580748940498</v>
      </c>
      <c r="B8304" s="1">
        <v>0</v>
      </c>
      <c r="C8304" s="1">
        <v>795.43256099999996</v>
      </c>
    </row>
    <row r="8305" spans="1:3">
      <c r="A8305" s="8305">
        <v>42382.580797599898</v>
      </c>
      <c r="B8305" s="1">
        <v>0</v>
      </c>
      <c r="C8305" s="1">
        <v>795.502658</v>
      </c>
    </row>
    <row r="8306" spans="1:3">
      <c r="A8306" s="8306">
        <v>42382.580844628101</v>
      </c>
      <c r="B8306" s="1">
        <v>0</v>
      </c>
      <c r="C8306" s="1">
        <v>795.43256099999996</v>
      </c>
    </row>
    <row r="8307" spans="1:3">
      <c r="A8307" s="8307">
        <v>42382.580891829901</v>
      </c>
      <c r="B8307" s="1">
        <v>0</v>
      </c>
      <c r="C8307" s="1">
        <v>795.46760900000004</v>
      </c>
    </row>
    <row r="8308" spans="1:3">
      <c r="A8308" s="8308">
        <v>42382.580941553497</v>
      </c>
      <c r="B8308" s="1">
        <v>0</v>
      </c>
      <c r="C8308" s="1">
        <v>795.60780199999999</v>
      </c>
    </row>
    <row r="8309" spans="1:3">
      <c r="A8309" s="8309">
        <v>42382.580989460897</v>
      </c>
      <c r="B8309" s="1">
        <v>0</v>
      </c>
      <c r="C8309" s="1">
        <v>795.43256099999996</v>
      </c>
    </row>
    <row r="8310" spans="1:3">
      <c r="A8310" s="8310">
        <v>42382.581036674201</v>
      </c>
      <c r="B8310" s="1">
        <v>0</v>
      </c>
      <c r="C8310" s="1">
        <v>795.43256099999996</v>
      </c>
    </row>
    <row r="8311" spans="1:3">
      <c r="A8311" s="8311">
        <v>42382.581083876001</v>
      </c>
      <c r="B8311" s="1">
        <v>0</v>
      </c>
      <c r="C8311" s="1">
        <v>795.46760900000004</v>
      </c>
    </row>
    <row r="8312" spans="1:3">
      <c r="A8312" s="8312">
        <v>42382.581131609899</v>
      </c>
      <c r="B8312" s="1">
        <v>0</v>
      </c>
      <c r="C8312" s="1">
        <v>795.60780199999999</v>
      </c>
    </row>
    <row r="8313" spans="1:3">
      <c r="A8313" s="8313">
        <v>42382.5811784416</v>
      </c>
      <c r="B8313" s="1">
        <v>0</v>
      </c>
      <c r="C8313" s="1">
        <v>795.397513</v>
      </c>
    </row>
    <row r="8314" spans="1:3">
      <c r="A8314" s="8314">
        <v>42382.581226198599</v>
      </c>
      <c r="B8314" s="1">
        <v>0</v>
      </c>
      <c r="C8314" s="1">
        <v>795.397513</v>
      </c>
    </row>
    <row r="8315" spans="1:3">
      <c r="A8315" s="8315">
        <v>42382.581273203803</v>
      </c>
      <c r="B8315" s="1">
        <v>0</v>
      </c>
      <c r="C8315" s="1">
        <v>795.36246500000004</v>
      </c>
    </row>
    <row r="8316" spans="1:3">
      <c r="A8316" s="8316">
        <v>42382.581320231999</v>
      </c>
      <c r="B8316" s="1">
        <v>0</v>
      </c>
      <c r="C8316" s="1">
        <v>795.46760900000004</v>
      </c>
    </row>
    <row r="8317" spans="1:3">
      <c r="A8317" s="8317">
        <v>42382.581367977502</v>
      </c>
      <c r="B8317" s="1">
        <v>0</v>
      </c>
      <c r="C8317" s="1">
        <v>795.36246500000004</v>
      </c>
    </row>
    <row r="8318" spans="1:3">
      <c r="A8318" s="8318">
        <v>42382.581414624103</v>
      </c>
      <c r="B8318" s="1">
        <v>0</v>
      </c>
      <c r="C8318" s="1">
        <v>795.53770599999996</v>
      </c>
    </row>
    <row r="8319" spans="1:3">
      <c r="A8319" s="8319">
        <v>42382.581461837399</v>
      </c>
      <c r="B8319" s="1">
        <v>0</v>
      </c>
      <c r="C8319" s="1">
        <v>795.46760900000004</v>
      </c>
    </row>
    <row r="8320" spans="1:3">
      <c r="A8320" s="8320">
        <v>42382.5815103001</v>
      </c>
      <c r="B8320" s="1">
        <v>0</v>
      </c>
      <c r="C8320" s="1">
        <v>795.43256099999996</v>
      </c>
    </row>
    <row r="8321" spans="1:3">
      <c r="A8321" s="8321">
        <v>42382.581558219099</v>
      </c>
      <c r="B8321" s="1">
        <v>0</v>
      </c>
      <c r="C8321" s="1">
        <v>795.43256099999996</v>
      </c>
    </row>
    <row r="8322" spans="1:3">
      <c r="A8322" s="8322">
        <v>42382.581605964602</v>
      </c>
      <c r="B8322" s="1">
        <v>0</v>
      </c>
      <c r="C8322" s="1">
        <v>795.397513</v>
      </c>
    </row>
    <row r="8323" spans="1:3">
      <c r="A8323" s="8323">
        <v>42382.581653166402</v>
      </c>
      <c r="B8323" s="1">
        <v>0</v>
      </c>
      <c r="C8323" s="1">
        <v>795.60780199999999</v>
      </c>
    </row>
    <row r="8324" spans="1:3">
      <c r="A8324" s="8324">
        <v>42382.581700194598</v>
      </c>
      <c r="B8324" s="1">
        <v>0</v>
      </c>
      <c r="C8324" s="1">
        <v>795.29236900000001</v>
      </c>
    </row>
    <row r="8325" spans="1:3">
      <c r="A8325" s="8325">
        <v>42382.581747581498</v>
      </c>
      <c r="B8325" s="1">
        <v>0</v>
      </c>
      <c r="C8325" s="1">
        <v>795.57275400000003</v>
      </c>
    </row>
    <row r="8326" spans="1:3">
      <c r="A8326" s="8326">
        <v>42382.581794760197</v>
      </c>
      <c r="B8326" s="1">
        <v>0</v>
      </c>
      <c r="C8326" s="1">
        <v>795.36246500000004</v>
      </c>
    </row>
    <row r="8327" spans="1:3">
      <c r="A8327" s="8327">
        <v>42382.581842332198</v>
      </c>
      <c r="B8327" s="1">
        <v>0</v>
      </c>
      <c r="C8327" s="1">
        <v>795.502658</v>
      </c>
    </row>
    <row r="8328" spans="1:3">
      <c r="A8328" s="8328">
        <v>42382.581889533903</v>
      </c>
      <c r="B8328" s="1">
        <v>0</v>
      </c>
      <c r="C8328" s="1">
        <v>795.46760900000004</v>
      </c>
    </row>
    <row r="8329" spans="1:3">
      <c r="A8329" s="8329">
        <v>42382.581936920797</v>
      </c>
      <c r="B8329" s="1">
        <v>0</v>
      </c>
      <c r="C8329" s="1">
        <v>795.60780199999999</v>
      </c>
    </row>
    <row r="8330" spans="1:3">
      <c r="A8330" s="8330">
        <v>42382.581984469602</v>
      </c>
      <c r="B8330" s="1">
        <v>0</v>
      </c>
      <c r="C8330" s="1">
        <v>795.60780199999999</v>
      </c>
    </row>
    <row r="8331" spans="1:3">
      <c r="A8331" s="8331">
        <v>42382.582031486403</v>
      </c>
      <c r="B8331" s="1">
        <v>0</v>
      </c>
      <c r="C8331" s="1">
        <v>795.46760900000004</v>
      </c>
    </row>
    <row r="8332" spans="1:3">
      <c r="A8332" s="8332">
        <v>42382.582079601998</v>
      </c>
      <c r="B8332" s="1">
        <v>0</v>
      </c>
      <c r="C8332" s="1">
        <v>795.43256099999996</v>
      </c>
    </row>
    <row r="8333" spans="1:3">
      <c r="A8333" s="8333">
        <v>42382.582126988898</v>
      </c>
      <c r="B8333" s="1">
        <v>0</v>
      </c>
      <c r="C8333" s="1">
        <v>795.502658</v>
      </c>
    </row>
    <row r="8334" spans="1:3">
      <c r="A8334" s="8334">
        <v>42382.582174375799</v>
      </c>
      <c r="B8334" s="1">
        <v>0</v>
      </c>
      <c r="C8334" s="1">
        <v>795.60780199999999</v>
      </c>
    </row>
    <row r="8335" spans="1:3">
      <c r="A8335" s="8335">
        <v>42382.582222109697</v>
      </c>
      <c r="B8335" s="1">
        <v>0</v>
      </c>
      <c r="C8335" s="1">
        <v>795.46760900000004</v>
      </c>
    </row>
    <row r="8336" spans="1:3">
      <c r="A8336" s="8336">
        <v>42382.582269484999</v>
      </c>
      <c r="B8336" s="1">
        <v>0</v>
      </c>
      <c r="C8336" s="1">
        <v>795.36246500000004</v>
      </c>
    </row>
    <row r="8337" spans="1:3">
      <c r="A8337" s="8337">
        <v>42382.582317415501</v>
      </c>
      <c r="B8337" s="1">
        <v>0</v>
      </c>
      <c r="C8337" s="1">
        <v>795.397513</v>
      </c>
    </row>
    <row r="8338" spans="1:3">
      <c r="A8338" s="8338">
        <v>42382.5823640737</v>
      </c>
      <c r="B8338" s="1">
        <v>0</v>
      </c>
      <c r="C8338" s="1">
        <v>795.397513</v>
      </c>
    </row>
    <row r="8339" spans="1:3">
      <c r="A8339" s="8339">
        <v>42382.582411634001</v>
      </c>
      <c r="B8339" s="1">
        <v>0</v>
      </c>
      <c r="C8339" s="1">
        <v>795.502658</v>
      </c>
    </row>
    <row r="8340" spans="1:3">
      <c r="A8340" s="8340">
        <v>42382.582459206002</v>
      </c>
      <c r="B8340" s="1">
        <v>0</v>
      </c>
      <c r="C8340" s="1">
        <v>795.502658</v>
      </c>
    </row>
    <row r="8341" spans="1:3">
      <c r="A8341" s="8341">
        <v>42382.582507668703</v>
      </c>
      <c r="B8341" s="1">
        <v>0</v>
      </c>
      <c r="C8341" s="1">
        <v>795.46760900000004</v>
      </c>
    </row>
    <row r="8342" spans="1:3">
      <c r="A8342" s="8342">
        <v>42382.582556489899</v>
      </c>
      <c r="B8342" s="1">
        <v>0</v>
      </c>
      <c r="C8342" s="1">
        <v>795.43256099999996</v>
      </c>
    </row>
    <row r="8343" spans="1:3">
      <c r="A8343" s="8343">
        <v>42382.582603876799</v>
      </c>
      <c r="B8343" s="1">
        <v>0</v>
      </c>
      <c r="C8343" s="1">
        <v>795.46760900000004</v>
      </c>
    </row>
    <row r="8344" spans="1:3">
      <c r="A8344" s="8344">
        <v>42382.582650546501</v>
      </c>
      <c r="B8344" s="1">
        <v>0</v>
      </c>
      <c r="C8344" s="1">
        <v>795.46760900000004</v>
      </c>
    </row>
    <row r="8345" spans="1:3">
      <c r="A8345" s="8345">
        <v>42382.582698095299</v>
      </c>
      <c r="B8345" s="1">
        <v>0</v>
      </c>
      <c r="C8345" s="1">
        <v>795.397513</v>
      </c>
    </row>
    <row r="8346" spans="1:3">
      <c r="A8346" s="8346">
        <v>42382.582745111999</v>
      </c>
      <c r="B8346" s="1">
        <v>0</v>
      </c>
      <c r="C8346" s="1">
        <v>795.43256099999996</v>
      </c>
    </row>
    <row r="8347" spans="1:3">
      <c r="A8347" s="8347">
        <v>42382.582792857502</v>
      </c>
      <c r="B8347" s="1">
        <v>0</v>
      </c>
      <c r="C8347" s="1">
        <v>795.67789800000003</v>
      </c>
    </row>
    <row r="8348" spans="1:3">
      <c r="A8348" s="8348">
        <v>42382.582840232797</v>
      </c>
      <c r="B8348" s="1">
        <v>0</v>
      </c>
      <c r="C8348" s="1">
        <v>795.29236900000001</v>
      </c>
    </row>
    <row r="8349" spans="1:3">
      <c r="A8349" s="8349">
        <v>42382.582887446202</v>
      </c>
      <c r="B8349" s="1">
        <v>0</v>
      </c>
      <c r="C8349" s="1">
        <v>795.46760900000004</v>
      </c>
    </row>
    <row r="8350" spans="1:3">
      <c r="A8350" s="8350">
        <v>42382.582935538703</v>
      </c>
      <c r="B8350" s="1">
        <v>0</v>
      </c>
      <c r="C8350" s="1">
        <v>795.397513</v>
      </c>
    </row>
    <row r="8351" spans="1:3">
      <c r="A8351" s="8351">
        <v>42382.582982555403</v>
      </c>
      <c r="B8351" s="1">
        <v>0</v>
      </c>
      <c r="C8351" s="1">
        <v>795.36246500000004</v>
      </c>
    </row>
    <row r="8352" spans="1:3">
      <c r="A8352" s="8352">
        <v>42382.583030300899</v>
      </c>
      <c r="B8352" s="1">
        <v>0</v>
      </c>
      <c r="C8352" s="1">
        <v>795.43256099999996</v>
      </c>
    </row>
    <row r="8353" spans="1:3">
      <c r="A8353" s="8353">
        <v>42382.583077329102</v>
      </c>
      <c r="B8353" s="1">
        <v>0</v>
      </c>
      <c r="C8353" s="1">
        <v>795.64284999999995</v>
      </c>
    </row>
    <row r="8354" spans="1:3">
      <c r="A8354" s="8354">
        <v>42382.583124530996</v>
      </c>
      <c r="B8354" s="1">
        <v>0</v>
      </c>
      <c r="C8354" s="1">
        <v>795.397513</v>
      </c>
    </row>
    <row r="8355" spans="1:3">
      <c r="A8355" s="8355">
        <v>42382.5831724499</v>
      </c>
      <c r="B8355" s="1">
        <v>0</v>
      </c>
      <c r="C8355" s="1">
        <v>795.46760900000004</v>
      </c>
    </row>
    <row r="8356" spans="1:3">
      <c r="A8356" s="8356">
        <v>42382.583219836801</v>
      </c>
      <c r="B8356" s="1">
        <v>0</v>
      </c>
      <c r="C8356" s="1">
        <v>795.36246500000004</v>
      </c>
    </row>
    <row r="8357" spans="1:3">
      <c r="A8357" s="8357">
        <v>42382.583267570699</v>
      </c>
      <c r="B8357" s="1">
        <v>0</v>
      </c>
      <c r="C8357" s="1">
        <v>795.46760900000004</v>
      </c>
    </row>
    <row r="8358" spans="1:3">
      <c r="A8358" s="8358">
        <v>42382.583314957599</v>
      </c>
      <c r="B8358" s="1">
        <v>0</v>
      </c>
      <c r="C8358" s="1">
        <v>795.43256099999996</v>
      </c>
    </row>
    <row r="8359" spans="1:3">
      <c r="A8359" s="8359">
        <v>42382.583361974299</v>
      </c>
      <c r="B8359" s="1">
        <v>0</v>
      </c>
      <c r="C8359" s="1">
        <v>795.36246500000004</v>
      </c>
    </row>
    <row r="8360" spans="1:3">
      <c r="A8360" s="8360">
        <v>42382.583409708197</v>
      </c>
      <c r="B8360" s="1">
        <v>0</v>
      </c>
      <c r="C8360" s="1">
        <v>795.36246500000004</v>
      </c>
    </row>
    <row r="8361" spans="1:3">
      <c r="A8361" s="8361">
        <v>42382.583457280198</v>
      </c>
      <c r="B8361" s="1">
        <v>0</v>
      </c>
      <c r="C8361" s="1">
        <v>795.36246500000004</v>
      </c>
    </row>
    <row r="8362" spans="1:3">
      <c r="A8362" s="8362">
        <v>42382.583505384202</v>
      </c>
      <c r="B8362" s="1">
        <v>0</v>
      </c>
      <c r="C8362" s="1">
        <v>795.397513</v>
      </c>
    </row>
    <row r="8363" spans="1:3">
      <c r="A8363" s="8363">
        <v>42382.583555119301</v>
      </c>
      <c r="B8363" s="1">
        <v>0</v>
      </c>
      <c r="C8363" s="1">
        <v>795.43256099999996</v>
      </c>
    </row>
    <row r="8364" spans="1:3">
      <c r="A8364" s="8364">
        <v>42382.583602506202</v>
      </c>
      <c r="B8364" s="1">
        <v>0</v>
      </c>
      <c r="C8364" s="1">
        <v>795.397513</v>
      </c>
    </row>
    <row r="8365" spans="1:3">
      <c r="A8365" s="8365">
        <v>42382.583650413602</v>
      </c>
      <c r="B8365" s="1">
        <v>0</v>
      </c>
      <c r="C8365" s="1">
        <v>795.397513</v>
      </c>
    </row>
    <row r="8366" spans="1:3">
      <c r="A8366" s="8366">
        <v>42382.583697800503</v>
      </c>
      <c r="B8366" s="1">
        <v>0</v>
      </c>
      <c r="C8366" s="1">
        <v>795.46760900000004</v>
      </c>
    </row>
    <row r="8367" spans="1:3">
      <c r="A8367" s="8367">
        <v>42382.583745545999</v>
      </c>
      <c r="B8367" s="1">
        <v>0</v>
      </c>
      <c r="C8367" s="1">
        <v>795.43256099999996</v>
      </c>
    </row>
    <row r="8368" spans="1:3">
      <c r="A8368" s="8368">
        <v>42382.583793835103</v>
      </c>
      <c r="B8368" s="1">
        <v>0</v>
      </c>
      <c r="C8368" s="1">
        <v>795.46760900000004</v>
      </c>
    </row>
    <row r="8369" spans="1:3">
      <c r="A8369" s="8369">
        <v>42382.5838446575</v>
      </c>
      <c r="B8369" s="1">
        <v>0</v>
      </c>
      <c r="C8369" s="1">
        <v>795.397513</v>
      </c>
    </row>
    <row r="8370" spans="1:3">
      <c r="A8370" s="8370">
        <v>42382.583891847702</v>
      </c>
      <c r="B8370" s="1">
        <v>0</v>
      </c>
      <c r="C8370" s="1">
        <v>795.502658</v>
      </c>
    </row>
    <row r="8371" spans="1:3">
      <c r="A8371" s="8371">
        <v>42382.583939222997</v>
      </c>
      <c r="B8371" s="1">
        <v>0</v>
      </c>
      <c r="C8371" s="1">
        <v>795.60780199999999</v>
      </c>
    </row>
    <row r="8372" spans="1:3">
      <c r="A8372" s="8372">
        <v>42382.583987338701</v>
      </c>
      <c r="B8372" s="1">
        <v>0</v>
      </c>
      <c r="C8372" s="1">
        <v>795.502658</v>
      </c>
    </row>
    <row r="8373" spans="1:3">
      <c r="A8373" s="8373">
        <v>42382.584034899097</v>
      </c>
      <c r="B8373" s="1">
        <v>0</v>
      </c>
      <c r="C8373" s="1">
        <v>795.53770599999996</v>
      </c>
    </row>
    <row r="8374" spans="1:3">
      <c r="A8374" s="8374">
        <v>42382.5840824595</v>
      </c>
      <c r="B8374" s="1">
        <v>0</v>
      </c>
      <c r="C8374" s="1">
        <v>795.46760900000004</v>
      </c>
    </row>
    <row r="8375" spans="1:3">
      <c r="A8375" s="8375">
        <v>42382.584130031399</v>
      </c>
      <c r="B8375" s="1">
        <v>0</v>
      </c>
      <c r="C8375" s="1">
        <v>795.397513</v>
      </c>
    </row>
    <row r="8376" spans="1:3">
      <c r="A8376" s="8376">
        <v>42382.584177753801</v>
      </c>
      <c r="B8376" s="1">
        <v>0</v>
      </c>
      <c r="C8376" s="1">
        <v>795.60780199999999</v>
      </c>
    </row>
    <row r="8377" spans="1:3">
      <c r="A8377" s="8377">
        <v>42382.584225684303</v>
      </c>
      <c r="B8377" s="1">
        <v>0</v>
      </c>
      <c r="C8377" s="1">
        <v>795.57275400000003</v>
      </c>
    </row>
    <row r="8378" spans="1:3">
      <c r="A8378" s="8378">
        <v>42382.584273429798</v>
      </c>
      <c r="B8378" s="1">
        <v>0</v>
      </c>
      <c r="C8378" s="1">
        <v>795.502658</v>
      </c>
    </row>
    <row r="8379" spans="1:3">
      <c r="A8379" s="8379">
        <v>42382.584321001697</v>
      </c>
      <c r="B8379" s="1">
        <v>0</v>
      </c>
      <c r="C8379" s="1">
        <v>795.67789800000003</v>
      </c>
    </row>
    <row r="8380" spans="1:3">
      <c r="A8380" s="8380">
        <v>42382.584368735603</v>
      </c>
      <c r="B8380" s="1">
        <v>0</v>
      </c>
      <c r="C8380" s="1">
        <v>795.46760900000004</v>
      </c>
    </row>
    <row r="8381" spans="1:3">
      <c r="A8381" s="8381">
        <v>42382.584415937403</v>
      </c>
      <c r="B8381" s="1">
        <v>0</v>
      </c>
      <c r="C8381" s="1">
        <v>795.36246500000004</v>
      </c>
    </row>
    <row r="8382" spans="1:3">
      <c r="A8382" s="8382">
        <v>42382.584464400097</v>
      </c>
      <c r="B8382" s="1">
        <v>0</v>
      </c>
      <c r="C8382" s="1">
        <v>795.43256099999996</v>
      </c>
    </row>
    <row r="8383" spans="1:3">
      <c r="A8383" s="8383">
        <v>42382.584512874302</v>
      </c>
      <c r="B8383" s="1">
        <v>0</v>
      </c>
      <c r="C8383" s="1">
        <v>795.36246500000004</v>
      </c>
    </row>
    <row r="8384" spans="1:3">
      <c r="A8384" s="8384">
        <v>42382.584562620999</v>
      </c>
      <c r="B8384" s="1">
        <v>0</v>
      </c>
      <c r="C8384" s="1">
        <v>795.36246500000004</v>
      </c>
    </row>
    <row r="8385" spans="1:3">
      <c r="A8385" s="8385">
        <v>42382.584614148996</v>
      </c>
      <c r="B8385" s="1">
        <v>0</v>
      </c>
      <c r="C8385" s="1">
        <v>795.57275400000003</v>
      </c>
    </row>
    <row r="8386" spans="1:3">
      <c r="A8386" s="8386">
        <v>42382.584667493102</v>
      </c>
      <c r="B8386" s="1">
        <v>0</v>
      </c>
      <c r="C8386" s="1">
        <v>795.46760900000004</v>
      </c>
    </row>
    <row r="8387" spans="1:3">
      <c r="A8387" s="8387">
        <v>42382.584719576298</v>
      </c>
      <c r="B8387" s="1">
        <v>0</v>
      </c>
      <c r="C8387" s="1">
        <v>795.46760900000004</v>
      </c>
    </row>
    <row r="8388" spans="1:3">
      <c r="A8388" s="8388">
        <v>42382.584772018199</v>
      </c>
      <c r="B8388" s="1">
        <v>0</v>
      </c>
      <c r="C8388" s="1">
        <v>795.397513</v>
      </c>
    </row>
    <row r="8389" spans="1:3">
      <c r="A8389" s="8389">
        <v>42382.584824471603</v>
      </c>
      <c r="B8389" s="1">
        <v>0</v>
      </c>
      <c r="C8389" s="1">
        <v>795.57275400000003</v>
      </c>
    </row>
    <row r="8390" spans="1:3">
      <c r="A8390" s="8390">
        <v>42382.584874021602</v>
      </c>
      <c r="B8390" s="1">
        <v>0</v>
      </c>
      <c r="C8390" s="1">
        <v>795.43256099999996</v>
      </c>
    </row>
    <row r="8391" spans="1:3">
      <c r="A8391" s="8391">
        <v>42382.584921940601</v>
      </c>
      <c r="B8391" s="1">
        <v>0</v>
      </c>
      <c r="C8391" s="1">
        <v>795.43256099999996</v>
      </c>
    </row>
    <row r="8392" spans="1:3">
      <c r="A8392" s="8392">
        <v>42382.584969686097</v>
      </c>
      <c r="B8392" s="1">
        <v>0</v>
      </c>
      <c r="C8392" s="1">
        <v>795.60780199999999</v>
      </c>
    </row>
    <row r="8393" spans="1:3">
      <c r="A8393" s="8393">
        <v>42382.585017258003</v>
      </c>
      <c r="B8393" s="1">
        <v>0</v>
      </c>
      <c r="C8393" s="1">
        <v>795.53770599999996</v>
      </c>
    </row>
    <row r="8394" spans="1:3">
      <c r="A8394" s="8394">
        <v>42382.5850657091</v>
      </c>
      <c r="B8394" s="1">
        <v>0</v>
      </c>
      <c r="C8394" s="1">
        <v>795.53770599999996</v>
      </c>
    </row>
    <row r="8395" spans="1:3">
      <c r="A8395" s="8395">
        <v>42382.585113466099</v>
      </c>
      <c r="B8395" s="1">
        <v>0</v>
      </c>
      <c r="C8395" s="1">
        <v>795.46760900000004</v>
      </c>
    </row>
    <row r="8396" spans="1:3">
      <c r="A8396" s="8396">
        <v>42382.585161570198</v>
      </c>
      <c r="B8396" s="1">
        <v>0</v>
      </c>
      <c r="C8396" s="1">
        <v>795.502658</v>
      </c>
    </row>
    <row r="8397" spans="1:3">
      <c r="A8397" s="8397">
        <v>42382.585209489203</v>
      </c>
      <c r="B8397" s="1">
        <v>0</v>
      </c>
      <c r="C8397" s="1">
        <v>795.502658</v>
      </c>
    </row>
    <row r="8398" spans="1:3">
      <c r="A8398" s="8398">
        <v>42382.585257778301</v>
      </c>
      <c r="B8398" s="1">
        <v>0</v>
      </c>
      <c r="C8398" s="1">
        <v>795.397513</v>
      </c>
    </row>
    <row r="8399" spans="1:3">
      <c r="A8399" s="8399">
        <v>42382.585305870802</v>
      </c>
      <c r="B8399" s="1">
        <v>0</v>
      </c>
      <c r="C8399" s="1">
        <v>795.57275400000003</v>
      </c>
    </row>
    <row r="8400" spans="1:3">
      <c r="A8400" s="8400">
        <v>42382.585353442802</v>
      </c>
      <c r="B8400" s="1">
        <v>0</v>
      </c>
      <c r="C8400" s="1">
        <v>795.43256099999996</v>
      </c>
    </row>
    <row r="8401" spans="1:3">
      <c r="A8401" s="8401">
        <v>42382.585401720396</v>
      </c>
      <c r="B8401" s="1">
        <v>0</v>
      </c>
      <c r="C8401" s="1">
        <v>795.67789800000003</v>
      </c>
    </row>
    <row r="8402" spans="1:3">
      <c r="A8402" s="8402">
        <v>42382.585449465798</v>
      </c>
      <c r="B8402" s="1">
        <v>0</v>
      </c>
      <c r="C8402" s="1">
        <v>795.43256099999996</v>
      </c>
    </row>
    <row r="8403" spans="1:3">
      <c r="A8403" s="8403">
        <v>42382.585499189299</v>
      </c>
      <c r="B8403" s="1">
        <v>0</v>
      </c>
      <c r="C8403" s="1">
        <v>795.53770599999996</v>
      </c>
    </row>
    <row r="8404" spans="1:3">
      <c r="A8404" s="8404">
        <v>42382.585549653202</v>
      </c>
      <c r="B8404" s="1">
        <v>0</v>
      </c>
      <c r="C8404" s="1">
        <v>795.46760900000004</v>
      </c>
    </row>
    <row r="8405" spans="1:3">
      <c r="A8405" s="8405">
        <v>42382.585597398604</v>
      </c>
      <c r="B8405" s="1">
        <v>0</v>
      </c>
      <c r="C8405" s="1">
        <v>795.67789800000003</v>
      </c>
    </row>
    <row r="8406" spans="1:3">
      <c r="A8406" s="8406">
        <v>42382.585645502702</v>
      </c>
      <c r="B8406" s="1">
        <v>0</v>
      </c>
      <c r="C8406" s="1">
        <v>795.46760900000004</v>
      </c>
    </row>
    <row r="8407" spans="1:3">
      <c r="A8407" s="8407">
        <v>42382.585693074601</v>
      </c>
      <c r="B8407" s="1">
        <v>0</v>
      </c>
      <c r="C8407" s="1">
        <v>795.43256099999996</v>
      </c>
    </row>
    <row r="8408" spans="1:3">
      <c r="A8408" s="8408">
        <v>42382.5857411787</v>
      </c>
      <c r="B8408" s="1">
        <v>0</v>
      </c>
      <c r="C8408" s="1">
        <v>795.46760900000004</v>
      </c>
    </row>
    <row r="8409" spans="1:3">
      <c r="A8409" s="8409">
        <v>42382.585788542397</v>
      </c>
      <c r="B8409" s="1">
        <v>0</v>
      </c>
      <c r="C8409" s="1">
        <v>795.397513</v>
      </c>
    </row>
    <row r="8410" spans="1:3">
      <c r="A8410" s="8410">
        <v>42382.585836299499</v>
      </c>
      <c r="B8410" s="1">
        <v>0</v>
      </c>
      <c r="C8410" s="1">
        <v>795.57275400000003</v>
      </c>
    </row>
    <row r="8411" spans="1:3">
      <c r="A8411" s="8411">
        <v>42382.585883848304</v>
      </c>
      <c r="B8411" s="1">
        <v>0</v>
      </c>
      <c r="C8411" s="1">
        <v>795.46760900000004</v>
      </c>
    </row>
    <row r="8412" spans="1:3">
      <c r="A8412" s="8412">
        <v>42382.585931420297</v>
      </c>
      <c r="B8412" s="1">
        <v>0</v>
      </c>
      <c r="C8412" s="1">
        <v>795.502658</v>
      </c>
    </row>
    <row r="8413" spans="1:3">
      <c r="A8413" s="8413">
        <v>42382.585979697797</v>
      </c>
      <c r="B8413" s="1">
        <v>0</v>
      </c>
      <c r="C8413" s="1">
        <v>795.502658</v>
      </c>
    </row>
    <row r="8414" spans="1:3">
      <c r="A8414" s="8414">
        <v>42382.586027084697</v>
      </c>
      <c r="B8414" s="1">
        <v>0</v>
      </c>
      <c r="C8414" s="1">
        <v>795.36246500000004</v>
      </c>
    </row>
    <row r="8415" spans="1:3">
      <c r="A8415" s="8415">
        <v>42382.5860748302</v>
      </c>
      <c r="B8415" s="1">
        <v>0</v>
      </c>
      <c r="C8415" s="1">
        <v>795.397513</v>
      </c>
    </row>
    <row r="8416" spans="1:3">
      <c r="A8416" s="8416">
        <v>42382.586123119298</v>
      </c>
      <c r="B8416" s="1">
        <v>0</v>
      </c>
      <c r="C8416" s="1">
        <v>795.502658</v>
      </c>
    </row>
    <row r="8417" spans="1:3">
      <c r="A8417" s="8417">
        <v>42382.586171211799</v>
      </c>
      <c r="B8417" s="1">
        <v>0</v>
      </c>
      <c r="C8417" s="1">
        <v>795.60780199999999</v>
      </c>
    </row>
    <row r="8418" spans="1:3">
      <c r="A8418" s="8418">
        <v>42382.586219500998</v>
      </c>
      <c r="B8418" s="1">
        <v>0</v>
      </c>
      <c r="C8418" s="1">
        <v>795.502658</v>
      </c>
    </row>
    <row r="8419" spans="1:3">
      <c r="A8419" s="8419">
        <v>42382.586267234903</v>
      </c>
      <c r="B8419" s="1">
        <v>0</v>
      </c>
      <c r="C8419" s="1">
        <v>795.32741699999997</v>
      </c>
    </row>
    <row r="8420" spans="1:3">
      <c r="A8420" s="8420">
        <v>42382.586315524</v>
      </c>
      <c r="B8420" s="1">
        <v>0</v>
      </c>
      <c r="C8420" s="1">
        <v>795.502658</v>
      </c>
    </row>
    <row r="8421" spans="1:3">
      <c r="A8421" s="8421">
        <v>42382.586363454597</v>
      </c>
      <c r="B8421" s="1">
        <v>0</v>
      </c>
      <c r="C8421" s="1">
        <v>795.43256099999996</v>
      </c>
    </row>
    <row r="8422" spans="1:3">
      <c r="A8422" s="8422">
        <v>42382.586411014898</v>
      </c>
      <c r="B8422" s="1">
        <v>0</v>
      </c>
      <c r="C8422" s="1">
        <v>795.397513</v>
      </c>
    </row>
    <row r="8423" spans="1:3">
      <c r="A8423" s="8423">
        <v>42382.586459836202</v>
      </c>
      <c r="B8423" s="1">
        <v>0</v>
      </c>
      <c r="C8423" s="1">
        <v>795.43256099999996</v>
      </c>
    </row>
    <row r="8424" spans="1:3">
      <c r="A8424" s="8424">
        <v>42382.586509224202</v>
      </c>
      <c r="B8424" s="1">
        <v>0</v>
      </c>
      <c r="C8424" s="1">
        <v>795.43256099999996</v>
      </c>
    </row>
    <row r="8425" spans="1:3">
      <c r="A8425" s="8425">
        <v>42382.586558415598</v>
      </c>
      <c r="B8425" s="1">
        <v>0</v>
      </c>
      <c r="C8425" s="1">
        <v>795.60780199999999</v>
      </c>
    </row>
    <row r="8426" spans="1:3">
      <c r="A8426" s="8426">
        <v>42382.586606161101</v>
      </c>
      <c r="B8426" s="1">
        <v>0</v>
      </c>
      <c r="C8426" s="1">
        <v>795.46760900000004</v>
      </c>
    </row>
    <row r="8427" spans="1:3">
      <c r="A8427" s="8427">
        <v>42382.586654623803</v>
      </c>
      <c r="B8427" s="1">
        <v>0</v>
      </c>
      <c r="C8427" s="1">
        <v>795.46760900000004</v>
      </c>
    </row>
    <row r="8428" spans="1:3">
      <c r="A8428" s="8428">
        <v>42382.586702369197</v>
      </c>
      <c r="B8428" s="1">
        <v>0</v>
      </c>
      <c r="C8428" s="1">
        <v>795.36246500000004</v>
      </c>
    </row>
    <row r="8429" spans="1:3">
      <c r="A8429" s="8429">
        <v>42382.586750288203</v>
      </c>
      <c r="B8429" s="1">
        <v>0</v>
      </c>
      <c r="C8429" s="1">
        <v>795.36246500000004</v>
      </c>
    </row>
    <row r="8430" spans="1:3">
      <c r="A8430" s="8430">
        <v>42382.586799294499</v>
      </c>
      <c r="B8430" s="1">
        <v>0</v>
      </c>
      <c r="C8430" s="1">
        <v>795.46760900000004</v>
      </c>
    </row>
    <row r="8431" spans="1:3">
      <c r="A8431" s="8431">
        <v>42382.586847387</v>
      </c>
      <c r="B8431" s="1">
        <v>0</v>
      </c>
      <c r="C8431" s="1">
        <v>795.60780199999999</v>
      </c>
    </row>
    <row r="8432" spans="1:3">
      <c r="A8432" s="8432">
        <v>42382.5868962198</v>
      </c>
      <c r="B8432" s="1">
        <v>0</v>
      </c>
      <c r="C8432" s="1">
        <v>795.46760900000004</v>
      </c>
    </row>
    <row r="8433" spans="1:3">
      <c r="A8433" s="8433">
        <v>42382.586944867602</v>
      </c>
      <c r="B8433" s="1">
        <v>0</v>
      </c>
      <c r="C8433" s="1">
        <v>795.53770599999996</v>
      </c>
    </row>
    <row r="8434" spans="1:3">
      <c r="A8434" s="8434">
        <v>42382.586992983197</v>
      </c>
      <c r="B8434" s="1">
        <v>0</v>
      </c>
      <c r="C8434" s="1">
        <v>795.46760900000004</v>
      </c>
    </row>
    <row r="8435" spans="1:3">
      <c r="A8435" s="8435">
        <v>42382.587040890598</v>
      </c>
      <c r="B8435" s="1">
        <v>0</v>
      </c>
      <c r="C8435" s="1">
        <v>795.43256099999996</v>
      </c>
    </row>
    <row r="8436" spans="1:3">
      <c r="A8436" s="8436">
        <v>42382.587088659202</v>
      </c>
      <c r="B8436" s="1">
        <v>0</v>
      </c>
      <c r="C8436" s="1">
        <v>795.46760900000004</v>
      </c>
    </row>
    <row r="8437" spans="1:3">
      <c r="A8437" s="8437">
        <v>42382.587137839</v>
      </c>
      <c r="B8437" s="1">
        <v>0</v>
      </c>
      <c r="C8437" s="1">
        <v>795.36246500000004</v>
      </c>
    </row>
    <row r="8438" spans="1:3">
      <c r="A8438" s="8438">
        <v>42382.587185399498</v>
      </c>
      <c r="B8438" s="1">
        <v>0</v>
      </c>
      <c r="C8438" s="1">
        <v>795.53770599999996</v>
      </c>
    </row>
    <row r="8439" spans="1:3">
      <c r="A8439" s="8439">
        <v>42382.587233329999</v>
      </c>
      <c r="B8439" s="1">
        <v>0</v>
      </c>
      <c r="C8439" s="1">
        <v>795.43256099999996</v>
      </c>
    </row>
    <row r="8440" spans="1:3">
      <c r="A8440" s="8440">
        <v>42382.587281248998</v>
      </c>
      <c r="B8440" s="1">
        <v>0</v>
      </c>
      <c r="C8440" s="1">
        <v>795.43256099999996</v>
      </c>
    </row>
    <row r="8441" spans="1:3">
      <c r="A8441" s="8441">
        <v>42382.587329156398</v>
      </c>
      <c r="B8441" s="1">
        <v>0</v>
      </c>
      <c r="C8441" s="1">
        <v>795.46760900000004</v>
      </c>
    </row>
    <row r="8442" spans="1:3">
      <c r="A8442" s="8442">
        <v>42382.5873770869</v>
      </c>
      <c r="B8442" s="1">
        <v>0</v>
      </c>
      <c r="C8442" s="1">
        <v>795.502658</v>
      </c>
    </row>
    <row r="8443" spans="1:3">
      <c r="A8443" s="8443">
        <v>42382.587425190999</v>
      </c>
      <c r="B8443" s="1">
        <v>0</v>
      </c>
      <c r="C8443" s="1">
        <v>795.57275400000003</v>
      </c>
    </row>
    <row r="8444" spans="1:3">
      <c r="A8444" s="8444">
        <v>42382.587473653599</v>
      </c>
      <c r="B8444" s="1">
        <v>0</v>
      </c>
      <c r="C8444" s="1">
        <v>795.46760900000004</v>
      </c>
    </row>
    <row r="8445" spans="1:3">
      <c r="A8445" s="8445">
        <v>42382.587522497997</v>
      </c>
      <c r="B8445" s="1">
        <v>0</v>
      </c>
      <c r="C8445" s="1">
        <v>795.397513</v>
      </c>
    </row>
    <row r="8446" spans="1:3">
      <c r="A8446" s="8446">
        <v>42382.587571677897</v>
      </c>
      <c r="B8446" s="1">
        <v>0</v>
      </c>
      <c r="C8446" s="1">
        <v>795.43256099999996</v>
      </c>
    </row>
    <row r="8447" spans="1:3">
      <c r="A8447" s="8447">
        <v>42382.5876192383</v>
      </c>
      <c r="B8447" s="1">
        <v>0</v>
      </c>
      <c r="C8447" s="1">
        <v>795.397513</v>
      </c>
    </row>
    <row r="8448" spans="1:3">
      <c r="A8448" s="8448">
        <v>42382.5876671804</v>
      </c>
      <c r="B8448" s="1">
        <v>0</v>
      </c>
      <c r="C8448" s="1">
        <v>795.397513</v>
      </c>
    </row>
    <row r="8449" spans="1:3">
      <c r="A8449" s="8449">
        <v>42382.587715457899</v>
      </c>
      <c r="B8449" s="1">
        <v>0</v>
      </c>
      <c r="C8449" s="1">
        <v>795.43256099999996</v>
      </c>
    </row>
    <row r="8450" spans="1:3">
      <c r="A8450" s="8450">
        <v>42382.587763191797</v>
      </c>
      <c r="B8450" s="1">
        <v>0</v>
      </c>
      <c r="C8450" s="1">
        <v>795.397513</v>
      </c>
    </row>
    <row r="8451" spans="1:3">
      <c r="A8451" s="8451">
        <v>42382.5878120247</v>
      </c>
      <c r="B8451" s="1">
        <v>0</v>
      </c>
      <c r="C8451" s="1">
        <v>795.53770599999996</v>
      </c>
    </row>
    <row r="8452" spans="1:3">
      <c r="A8452" s="8452">
        <v>42382.587860117201</v>
      </c>
      <c r="B8452" s="1">
        <v>0</v>
      </c>
      <c r="C8452" s="1">
        <v>795.32741699999997</v>
      </c>
    </row>
    <row r="8453" spans="1:3">
      <c r="A8453" s="8453">
        <v>42382.587908776499</v>
      </c>
      <c r="B8453" s="1">
        <v>0</v>
      </c>
      <c r="C8453" s="1">
        <v>795.46760900000004</v>
      </c>
    </row>
    <row r="8454" spans="1:3">
      <c r="A8454" s="8454">
        <v>42382.587956880503</v>
      </c>
      <c r="B8454" s="1">
        <v>0</v>
      </c>
      <c r="C8454" s="1">
        <v>795.46760900000004</v>
      </c>
    </row>
    <row r="8455" spans="1:3">
      <c r="A8455" s="8455">
        <v>42382.588004799502</v>
      </c>
      <c r="B8455" s="1">
        <v>0</v>
      </c>
      <c r="C8455" s="1">
        <v>795.43256099999996</v>
      </c>
    </row>
    <row r="8456" spans="1:3">
      <c r="A8456" s="8456">
        <v>42382.588052915104</v>
      </c>
      <c r="B8456" s="1">
        <v>0</v>
      </c>
      <c r="C8456" s="1">
        <v>795.57275400000003</v>
      </c>
    </row>
    <row r="8457" spans="1:3">
      <c r="A8457" s="8457">
        <v>42382.588101747897</v>
      </c>
      <c r="B8457" s="1">
        <v>0</v>
      </c>
      <c r="C8457" s="1">
        <v>795.502658</v>
      </c>
    </row>
    <row r="8458" spans="1:3">
      <c r="A8458" s="8458">
        <v>42382.588150754302</v>
      </c>
      <c r="B8458" s="1">
        <v>0</v>
      </c>
      <c r="C8458" s="1">
        <v>795.57275400000003</v>
      </c>
    </row>
    <row r="8459" spans="1:3">
      <c r="A8459" s="8459">
        <v>42382.588198846803</v>
      </c>
      <c r="B8459" s="1">
        <v>0</v>
      </c>
      <c r="C8459" s="1">
        <v>795.57275400000003</v>
      </c>
    </row>
    <row r="8460" spans="1:3">
      <c r="A8460" s="8460">
        <v>42382.588247505999</v>
      </c>
      <c r="B8460" s="1">
        <v>0</v>
      </c>
      <c r="C8460" s="1">
        <v>795.397513</v>
      </c>
    </row>
    <row r="8461" spans="1:3">
      <c r="A8461" s="8461">
        <v>42382.588295251502</v>
      </c>
      <c r="B8461" s="1">
        <v>0</v>
      </c>
      <c r="C8461" s="1">
        <v>795.502658</v>
      </c>
    </row>
    <row r="8462" spans="1:3">
      <c r="A8462" s="8462">
        <v>42382.588343529103</v>
      </c>
      <c r="B8462" s="1">
        <v>0</v>
      </c>
      <c r="C8462" s="1">
        <v>795.43256099999996</v>
      </c>
    </row>
    <row r="8463" spans="1:3">
      <c r="A8463" s="8463">
        <v>42382.588392350299</v>
      </c>
      <c r="B8463" s="1">
        <v>0</v>
      </c>
      <c r="C8463" s="1">
        <v>795.36246500000004</v>
      </c>
    </row>
    <row r="8464" spans="1:3">
      <c r="A8464" s="8464">
        <v>42382.588440280902</v>
      </c>
      <c r="B8464" s="1">
        <v>0</v>
      </c>
      <c r="C8464" s="1">
        <v>795.32741699999997</v>
      </c>
    </row>
    <row r="8465" spans="1:3">
      <c r="A8465" s="8465">
        <v>42382.588489113703</v>
      </c>
      <c r="B8465" s="1">
        <v>0</v>
      </c>
      <c r="C8465" s="1">
        <v>795.36246500000004</v>
      </c>
    </row>
    <row r="8466" spans="1:3">
      <c r="A8466" s="8466">
        <v>42382.588537761403</v>
      </c>
      <c r="B8466" s="1">
        <v>0</v>
      </c>
      <c r="C8466" s="1">
        <v>795.397513</v>
      </c>
    </row>
    <row r="8467" spans="1:3">
      <c r="A8467" s="8467">
        <v>42382.588587126302</v>
      </c>
      <c r="B8467" s="1">
        <v>0</v>
      </c>
      <c r="C8467" s="1">
        <v>795.46760900000004</v>
      </c>
    </row>
    <row r="8468" spans="1:3">
      <c r="A8468" s="8468">
        <v>42382.588635230401</v>
      </c>
      <c r="B8468" s="1">
        <v>0</v>
      </c>
      <c r="C8468" s="1">
        <v>795.397513</v>
      </c>
    </row>
    <row r="8469" spans="1:3">
      <c r="A8469" s="8469">
        <v>42382.588683531103</v>
      </c>
      <c r="B8469" s="1">
        <v>0</v>
      </c>
      <c r="C8469" s="1">
        <v>795.397513</v>
      </c>
    </row>
    <row r="8470" spans="1:3">
      <c r="A8470" s="8470">
        <v>42382.588731808697</v>
      </c>
      <c r="B8470" s="1">
        <v>0</v>
      </c>
      <c r="C8470" s="1">
        <v>795.71294599999999</v>
      </c>
    </row>
    <row r="8471" spans="1:3">
      <c r="A8471" s="8471">
        <v>42382.588779912701</v>
      </c>
      <c r="B8471" s="1">
        <v>0</v>
      </c>
      <c r="C8471" s="1">
        <v>795.397513</v>
      </c>
    </row>
    <row r="8472" spans="1:3">
      <c r="A8472" s="8472">
        <v>42382.588828375403</v>
      </c>
      <c r="B8472" s="1">
        <v>0</v>
      </c>
      <c r="C8472" s="1">
        <v>795.502658</v>
      </c>
    </row>
    <row r="8473" spans="1:3">
      <c r="A8473" s="8473">
        <v>42382.588876479502</v>
      </c>
      <c r="B8473" s="1">
        <v>0</v>
      </c>
      <c r="C8473" s="1">
        <v>795.53770599999996</v>
      </c>
    </row>
    <row r="8474" spans="1:3">
      <c r="A8474" s="8474">
        <v>42382.588924757001</v>
      </c>
      <c r="B8474" s="1">
        <v>0</v>
      </c>
      <c r="C8474" s="1">
        <v>795.32741699999997</v>
      </c>
    </row>
    <row r="8475" spans="1:3">
      <c r="A8475" s="8475">
        <v>42382.588972514102</v>
      </c>
      <c r="B8475" s="1">
        <v>0</v>
      </c>
      <c r="C8475" s="1">
        <v>795.32741699999997</v>
      </c>
    </row>
    <row r="8476" spans="1:3">
      <c r="A8476" s="8476">
        <v>42382.589020629697</v>
      </c>
      <c r="B8476" s="1">
        <v>0</v>
      </c>
      <c r="C8476" s="1">
        <v>795.43256099999996</v>
      </c>
    </row>
    <row r="8477" spans="1:3">
      <c r="A8477" s="8477">
        <v>42382.589069080801</v>
      </c>
      <c r="B8477" s="1">
        <v>0</v>
      </c>
      <c r="C8477" s="1">
        <v>795.60780199999999</v>
      </c>
    </row>
    <row r="8478" spans="1:3">
      <c r="A8478" s="8478">
        <v>42382.589117184798</v>
      </c>
      <c r="B8478" s="1">
        <v>0</v>
      </c>
      <c r="C8478" s="1">
        <v>795.57275400000003</v>
      </c>
    </row>
    <row r="8479" spans="1:3">
      <c r="A8479" s="8479">
        <v>42382.589170170402</v>
      </c>
      <c r="B8479" s="1">
        <v>0</v>
      </c>
      <c r="C8479" s="1">
        <v>795.397513</v>
      </c>
    </row>
    <row r="8480" spans="1:3">
      <c r="A8480" s="8480">
        <v>42382.589219535301</v>
      </c>
      <c r="B8480" s="1">
        <v>0</v>
      </c>
      <c r="C8480" s="1">
        <v>795.36246500000004</v>
      </c>
    </row>
    <row r="8481" spans="1:3">
      <c r="A8481" s="8481">
        <v>42382.589267836003</v>
      </c>
      <c r="B8481" s="1">
        <v>0</v>
      </c>
      <c r="C8481" s="1">
        <v>795.397513</v>
      </c>
    </row>
    <row r="8482" spans="1:3">
      <c r="A8482" s="8482">
        <v>42382.589315940102</v>
      </c>
      <c r="B8482" s="1">
        <v>0</v>
      </c>
      <c r="C8482" s="1">
        <v>795.53770599999996</v>
      </c>
    </row>
    <row r="8483" spans="1:3">
      <c r="A8483" s="8483">
        <v>42382.5893647497</v>
      </c>
      <c r="B8483" s="1">
        <v>0</v>
      </c>
      <c r="C8483" s="1">
        <v>795.36246500000004</v>
      </c>
    </row>
    <row r="8484" spans="1:3">
      <c r="A8484" s="8484">
        <v>42382.5894128769</v>
      </c>
      <c r="B8484" s="1">
        <v>0</v>
      </c>
      <c r="C8484" s="1">
        <v>795.43256099999996</v>
      </c>
    </row>
    <row r="8485" spans="1:3">
      <c r="A8485" s="8485">
        <v>42382.589460599302</v>
      </c>
      <c r="B8485" s="1">
        <v>0</v>
      </c>
      <c r="C8485" s="1">
        <v>795.78304300000002</v>
      </c>
    </row>
    <row r="8486" spans="1:3">
      <c r="A8486" s="8486">
        <v>42382.589510149199</v>
      </c>
      <c r="B8486" s="1">
        <v>0</v>
      </c>
      <c r="C8486" s="1">
        <v>795.43256099999996</v>
      </c>
    </row>
    <row r="8487" spans="1:3">
      <c r="A8487" s="8487">
        <v>42382.5895591671</v>
      </c>
      <c r="B8487" s="1">
        <v>0</v>
      </c>
      <c r="C8487" s="1">
        <v>795.397513</v>
      </c>
    </row>
    <row r="8488" spans="1:3">
      <c r="A8488" s="8488">
        <v>42382.589608347</v>
      </c>
      <c r="B8488" s="1">
        <v>0</v>
      </c>
      <c r="C8488" s="1">
        <v>795.32741699999997</v>
      </c>
    </row>
    <row r="8489" spans="1:3">
      <c r="A8489" s="8489">
        <v>42382.589656636097</v>
      </c>
      <c r="B8489" s="1">
        <v>0</v>
      </c>
      <c r="C8489" s="1">
        <v>795.53770599999996</v>
      </c>
    </row>
    <row r="8490" spans="1:3">
      <c r="A8490" s="8490">
        <v>42382.5897056424</v>
      </c>
      <c r="B8490" s="1">
        <v>0</v>
      </c>
      <c r="C8490" s="1">
        <v>795.502658</v>
      </c>
    </row>
    <row r="8491" spans="1:3">
      <c r="A8491" s="8491">
        <v>42382.589753572996</v>
      </c>
      <c r="B8491" s="1">
        <v>0</v>
      </c>
      <c r="C8491" s="1">
        <v>795.397513</v>
      </c>
    </row>
    <row r="8492" spans="1:3">
      <c r="A8492" s="8492">
        <v>42382.589802579299</v>
      </c>
      <c r="B8492" s="1">
        <v>0</v>
      </c>
      <c r="C8492" s="1">
        <v>795.32741699999997</v>
      </c>
    </row>
    <row r="8493" spans="1:3">
      <c r="A8493" s="8493">
        <v>42382.589850694902</v>
      </c>
      <c r="B8493" s="1">
        <v>0</v>
      </c>
      <c r="C8493" s="1">
        <v>795.502658</v>
      </c>
    </row>
    <row r="8494" spans="1:3">
      <c r="A8494" s="8494">
        <v>42382.589898602397</v>
      </c>
      <c r="B8494" s="1">
        <v>0</v>
      </c>
      <c r="C8494" s="1">
        <v>795.46760900000004</v>
      </c>
    </row>
    <row r="8495" spans="1:3">
      <c r="A8495" s="8495">
        <v>42382.589947250097</v>
      </c>
      <c r="B8495" s="1">
        <v>0</v>
      </c>
      <c r="C8495" s="1">
        <v>795.64284999999995</v>
      </c>
    </row>
    <row r="8496" spans="1:3">
      <c r="A8496" s="8496">
        <v>42382.589995539201</v>
      </c>
      <c r="B8496" s="1">
        <v>0</v>
      </c>
      <c r="C8496" s="1">
        <v>795.502658</v>
      </c>
    </row>
    <row r="8497" spans="1:3">
      <c r="A8497" s="8497">
        <v>42382.5900443836</v>
      </c>
      <c r="B8497" s="1">
        <v>0</v>
      </c>
      <c r="C8497" s="1">
        <v>795.60780199999999</v>
      </c>
    </row>
    <row r="8498" spans="1:3">
      <c r="A8498" s="8498">
        <v>42382.590093933599</v>
      </c>
      <c r="B8498" s="1">
        <v>0</v>
      </c>
      <c r="C8498" s="1">
        <v>795.46760900000004</v>
      </c>
    </row>
    <row r="8499" spans="1:3">
      <c r="A8499" s="8499">
        <v>42382.590142569803</v>
      </c>
      <c r="B8499" s="1">
        <v>0</v>
      </c>
      <c r="C8499" s="1">
        <v>795.502658</v>
      </c>
    </row>
    <row r="8500" spans="1:3">
      <c r="A8500" s="8500">
        <v>42382.590191228999</v>
      </c>
      <c r="B8500" s="1">
        <v>0</v>
      </c>
      <c r="C8500" s="1">
        <v>795.60780199999999</v>
      </c>
    </row>
    <row r="8501" spans="1:3">
      <c r="A8501" s="8501">
        <v>42382.590239703299</v>
      </c>
      <c r="B8501" s="1">
        <v>0</v>
      </c>
      <c r="C8501" s="1">
        <v>795.60780199999999</v>
      </c>
    </row>
    <row r="8502" spans="1:3">
      <c r="A8502" s="8502">
        <v>42382.590287969302</v>
      </c>
      <c r="B8502" s="1">
        <v>0</v>
      </c>
      <c r="C8502" s="1">
        <v>795.46760900000004</v>
      </c>
    </row>
    <row r="8503" spans="1:3">
      <c r="A8503" s="8503">
        <v>42382.590336258399</v>
      </c>
      <c r="B8503" s="1">
        <v>0</v>
      </c>
      <c r="C8503" s="1">
        <v>795.57275400000003</v>
      </c>
    </row>
    <row r="8504" spans="1:3">
      <c r="A8504" s="8504">
        <v>42382.590385264702</v>
      </c>
      <c r="B8504" s="1">
        <v>0</v>
      </c>
      <c r="C8504" s="1">
        <v>795.67789800000003</v>
      </c>
    </row>
    <row r="8505" spans="1:3">
      <c r="A8505" s="8505">
        <v>42382.590433010198</v>
      </c>
      <c r="B8505" s="1">
        <v>0</v>
      </c>
      <c r="C8505" s="1">
        <v>795.46760900000004</v>
      </c>
    </row>
    <row r="8506" spans="1:3">
      <c r="A8506" s="8506">
        <v>42382.590482189997</v>
      </c>
      <c r="B8506" s="1">
        <v>0</v>
      </c>
      <c r="C8506" s="1">
        <v>795.57275400000003</v>
      </c>
    </row>
    <row r="8507" spans="1:3">
      <c r="A8507" s="8507">
        <v>42382.590532121802</v>
      </c>
      <c r="B8507" s="1">
        <v>0</v>
      </c>
      <c r="C8507" s="1">
        <v>795.502658</v>
      </c>
    </row>
    <row r="8508" spans="1:3">
      <c r="A8508" s="8508">
        <v>42382.590581128097</v>
      </c>
      <c r="B8508" s="1">
        <v>0</v>
      </c>
      <c r="C8508" s="1">
        <v>795.53770599999996</v>
      </c>
    </row>
    <row r="8509" spans="1:3">
      <c r="A8509" s="8509">
        <v>42382.590629590901</v>
      </c>
      <c r="B8509" s="1">
        <v>0</v>
      </c>
      <c r="C8509" s="1">
        <v>795.57275400000003</v>
      </c>
    </row>
    <row r="8510" spans="1:3">
      <c r="A8510" s="8510">
        <v>42382.5906778914</v>
      </c>
      <c r="B8510" s="1">
        <v>0</v>
      </c>
      <c r="C8510" s="1">
        <v>795.397513</v>
      </c>
    </row>
    <row r="8511" spans="1:3">
      <c r="A8511" s="8511">
        <v>42382.590726342503</v>
      </c>
      <c r="B8511" s="1">
        <v>0</v>
      </c>
      <c r="C8511" s="1">
        <v>795.397513</v>
      </c>
    </row>
    <row r="8512" spans="1:3">
      <c r="A8512" s="8512">
        <v>42382.590774620097</v>
      </c>
      <c r="B8512" s="1">
        <v>0</v>
      </c>
      <c r="C8512" s="1">
        <v>795.397513</v>
      </c>
    </row>
    <row r="8513" spans="1:3">
      <c r="A8513" s="8513">
        <v>42382.590823452898</v>
      </c>
      <c r="B8513" s="1">
        <v>0</v>
      </c>
      <c r="C8513" s="1">
        <v>795.67789800000003</v>
      </c>
    </row>
    <row r="8514" spans="1:3">
      <c r="A8514" s="8514">
        <v>42382.5908715685</v>
      </c>
      <c r="B8514" s="1">
        <v>0</v>
      </c>
      <c r="C8514" s="1">
        <v>795.502658</v>
      </c>
    </row>
    <row r="8515" spans="1:3">
      <c r="A8515" s="8515">
        <v>42382.590920019597</v>
      </c>
      <c r="B8515" s="1">
        <v>0</v>
      </c>
      <c r="C8515" s="1">
        <v>795.502658</v>
      </c>
    </row>
    <row r="8516" spans="1:3">
      <c r="A8516" s="8516">
        <v>42382.5909681353</v>
      </c>
      <c r="B8516" s="1">
        <v>0</v>
      </c>
      <c r="C8516" s="1">
        <v>795.60780199999999</v>
      </c>
    </row>
    <row r="8517" spans="1:3">
      <c r="A8517" s="8517">
        <v>42382.591016968101</v>
      </c>
      <c r="B8517" s="1">
        <v>0</v>
      </c>
      <c r="C8517" s="1">
        <v>795.43256099999996</v>
      </c>
    </row>
    <row r="8518" spans="1:3">
      <c r="A8518" s="8518">
        <v>42382.591065234097</v>
      </c>
      <c r="B8518" s="1">
        <v>0</v>
      </c>
      <c r="C8518" s="1">
        <v>795.60780199999999</v>
      </c>
    </row>
    <row r="8519" spans="1:3">
      <c r="A8519" s="8519">
        <v>42382.591113349699</v>
      </c>
      <c r="B8519" s="1">
        <v>0</v>
      </c>
      <c r="C8519" s="1">
        <v>795.397513</v>
      </c>
    </row>
    <row r="8520" spans="1:3">
      <c r="A8520" s="8520">
        <v>42382.591161997399</v>
      </c>
      <c r="B8520" s="1">
        <v>0</v>
      </c>
      <c r="C8520" s="1">
        <v>795.57275400000003</v>
      </c>
    </row>
    <row r="8521" spans="1:3">
      <c r="A8521" s="8521">
        <v>42382.5912108302</v>
      </c>
      <c r="B8521" s="1">
        <v>0</v>
      </c>
      <c r="C8521" s="1">
        <v>795.502658</v>
      </c>
    </row>
    <row r="8522" spans="1:3">
      <c r="A8522" s="8522">
        <v>42382.591259281297</v>
      </c>
      <c r="B8522" s="1">
        <v>0</v>
      </c>
      <c r="C8522" s="1">
        <v>795.43256099999996</v>
      </c>
    </row>
    <row r="8523" spans="1:3">
      <c r="A8523" s="8523">
        <v>42382.591307570503</v>
      </c>
      <c r="B8523" s="1">
        <v>0</v>
      </c>
      <c r="C8523" s="1">
        <v>795.46760900000004</v>
      </c>
    </row>
    <row r="8524" spans="1:3">
      <c r="A8524" s="8524">
        <v>42382.591356576799</v>
      </c>
      <c r="B8524" s="1">
        <v>0</v>
      </c>
      <c r="C8524" s="1">
        <v>795.53770599999996</v>
      </c>
    </row>
    <row r="8525" spans="1:3">
      <c r="A8525" s="8525">
        <v>42382.591404345403</v>
      </c>
      <c r="B8525" s="1">
        <v>0</v>
      </c>
      <c r="C8525" s="1">
        <v>795.43256099999996</v>
      </c>
    </row>
    <row r="8526" spans="1:3">
      <c r="A8526" s="8526">
        <v>42382.591452622997</v>
      </c>
      <c r="B8526" s="1">
        <v>0</v>
      </c>
      <c r="C8526" s="1">
        <v>795.46760900000004</v>
      </c>
    </row>
    <row r="8527" spans="1:3">
      <c r="A8527" s="8527">
        <v>42382.591502520001</v>
      </c>
      <c r="B8527" s="1">
        <v>0</v>
      </c>
      <c r="C8527" s="1">
        <v>795.502658</v>
      </c>
    </row>
    <row r="8528" spans="1:3">
      <c r="A8528" s="8528">
        <v>42382.591551896403</v>
      </c>
      <c r="B8528" s="1">
        <v>0</v>
      </c>
      <c r="C8528" s="1">
        <v>795.36246500000004</v>
      </c>
    </row>
    <row r="8529" spans="1:3">
      <c r="A8529" s="8529">
        <v>42382.591601272899</v>
      </c>
      <c r="B8529" s="1">
        <v>0</v>
      </c>
      <c r="C8529" s="1">
        <v>795.43256099999996</v>
      </c>
    </row>
    <row r="8530" spans="1:3">
      <c r="A8530" s="8530">
        <v>42382.5916493654</v>
      </c>
      <c r="B8530" s="1">
        <v>0</v>
      </c>
      <c r="C8530" s="1">
        <v>795.46760900000004</v>
      </c>
    </row>
    <row r="8531" spans="1:3">
      <c r="A8531" s="8531">
        <v>42382.591698568402</v>
      </c>
      <c r="B8531" s="1">
        <v>0</v>
      </c>
      <c r="C8531" s="1">
        <v>795.32741699999997</v>
      </c>
    </row>
    <row r="8532" spans="1:3">
      <c r="A8532" s="8532">
        <v>42382.591747378101</v>
      </c>
      <c r="B8532" s="1">
        <v>0</v>
      </c>
      <c r="C8532" s="1">
        <v>795.36246500000004</v>
      </c>
    </row>
    <row r="8533" spans="1:3">
      <c r="A8533" s="8533">
        <v>42382.591796210902</v>
      </c>
      <c r="B8533" s="1">
        <v>0</v>
      </c>
      <c r="C8533" s="1">
        <v>795.397513</v>
      </c>
    </row>
    <row r="8534" spans="1:3">
      <c r="A8534" s="8534">
        <v>42382.591844499999</v>
      </c>
      <c r="B8534" s="1">
        <v>0</v>
      </c>
      <c r="C8534" s="1">
        <v>795.32741699999997</v>
      </c>
    </row>
    <row r="8535" spans="1:3">
      <c r="A8535" s="8535">
        <v>42382.591892962701</v>
      </c>
      <c r="B8535" s="1">
        <v>0</v>
      </c>
      <c r="C8535" s="1">
        <v>795.64284999999995</v>
      </c>
    </row>
    <row r="8536" spans="1:3">
      <c r="A8536" s="8536">
        <v>42382.591941806997</v>
      </c>
      <c r="B8536" s="1">
        <v>0</v>
      </c>
      <c r="C8536" s="1">
        <v>795.36246500000004</v>
      </c>
    </row>
    <row r="8537" spans="1:3">
      <c r="A8537" s="8537">
        <v>42382.591990443201</v>
      </c>
      <c r="B8537" s="1">
        <v>0</v>
      </c>
      <c r="C8537" s="1">
        <v>795.57275400000003</v>
      </c>
    </row>
    <row r="8538" spans="1:3">
      <c r="A8538" s="8538">
        <v>42382.5920398081</v>
      </c>
      <c r="B8538" s="1">
        <v>0</v>
      </c>
      <c r="C8538" s="1">
        <v>795.46760900000004</v>
      </c>
    </row>
    <row r="8539" spans="1:3">
      <c r="A8539" s="8539">
        <v>42382.592088652498</v>
      </c>
      <c r="B8539" s="1">
        <v>0</v>
      </c>
      <c r="C8539" s="1">
        <v>795.46760900000004</v>
      </c>
    </row>
    <row r="8540" spans="1:3">
      <c r="A8540" s="8540">
        <v>42382.592138387598</v>
      </c>
      <c r="B8540" s="1">
        <v>0</v>
      </c>
      <c r="C8540" s="1">
        <v>795.46760900000004</v>
      </c>
    </row>
    <row r="8541" spans="1:3">
      <c r="A8541" s="8541">
        <v>42382.592186665097</v>
      </c>
      <c r="B8541" s="1">
        <v>0</v>
      </c>
      <c r="C8541" s="1">
        <v>795.43256099999996</v>
      </c>
    </row>
    <row r="8542" spans="1:3">
      <c r="A8542" s="8542">
        <v>42382.5922358565</v>
      </c>
      <c r="B8542" s="1">
        <v>0</v>
      </c>
      <c r="C8542" s="1">
        <v>795.57275400000003</v>
      </c>
    </row>
    <row r="8543" spans="1:3">
      <c r="A8543" s="8543">
        <v>42382.592284492697</v>
      </c>
      <c r="B8543" s="1">
        <v>0</v>
      </c>
      <c r="C8543" s="1">
        <v>795.36246500000004</v>
      </c>
    </row>
    <row r="8544" spans="1:3">
      <c r="A8544" s="8544">
        <v>42382.592333869201</v>
      </c>
      <c r="B8544" s="1">
        <v>0</v>
      </c>
      <c r="C8544" s="1">
        <v>795.46760900000004</v>
      </c>
    </row>
    <row r="8545" spans="1:3">
      <c r="A8545" s="8545">
        <v>42382.592382690404</v>
      </c>
      <c r="B8545" s="1">
        <v>0</v>
      </c>
      <c r="C8545" s="1">
        <v>795.36246500000004</v>
      </c>
    </row>
    <row r="8546" spans="1:3">
      <c r="A8546" s="8546">
        <v>42382.592431534802</v>
      </c>
      <c r="B8546" s="1">
        <v>0</v>
      </c>
      <c r="C8546" s="1">
        <v>795.60780199999999</v>
      </c>
    </row>
    <row r="8547" spans="1:3">
      <c r="A8547" s="8547">
        <v>42382.592481258303</v>
      </c>
      <c r="B8547" s="1">
        <v>0</v>
      </c>
      <c r="C8547" s="1">
        <v>795.53770599999996</v>
      </c>
    </row>
    <row r="8548" spans="1:3">
      <c r="A8548" s="8548">
        <v>42382.592530993403</v>
      </c>
      <c r="B8548" s="1">
        <v>0</v>
      </c>
      <c r="C8548" s="1">
        <v>795.53770599999996</v>
      </c>
    </row>
    <row r="8549" spans="1:3">
      <c r="A8549" s="8549">
        <v>42382.592580358301</v>
      </c>
      <c r="B8549" s="1">
        <v>0</v>
      </c>
      <c r="C8549" s="1">
        <v>795.57275400000003</v>
      </c>
    </row>
    <row r="8550" spans="1:3">
      <c r="A8550" s="8550">
        <v>42382.592628820901</v>
      </c>
      <c r="B8550" s="1">
        <v>0</v>
      </c>
      <c r="C8550" s="1">
        <v>795.397513</v>
      </c>
    </row>
    <row r="8551" spans="1:3">
      <c r="A8551" s="8551">
        <v>42382.592678729503</v>
      </c>
      <c r="B8551" s="1">
        <v>0</v>
      </c>
      <c r="C8551" s="1">
        <v>795.67789800000003</v>
      </c>
    </row>
    <row r="8552" spans="1:3">
      <c r="A8552" s="8552">
        <v>42382.592727573901</v>
      </c>
      <c r="B8552" s="1">
        <v>0</v>
      </c>
      <c r="C8552" s="1">
        <v>795.397513</v>
      </c>
    </row>
    <row r="8553" spans="1:3">
      <c r="A8553" s="8553">
        <v>42382.592776950398</v>
      </c>
      <c r="B8553" s="1">
        <v>0</v>
      </c>
      <c r="C8553" s="1">
        <v>795.43256099999996</v>
      </c>
    </row>
    <row r="8554" spans="1:3">
      <c r="A8554" s="8554">
        <v>42382.592825760097</v>
      </c>
      <c r="B8554" s="1">
        <v>0</v>
      </c>
      <c r="C8554" s="1">
        <v>795.57275400000003</v>
      </c>
    </row>
    <row r="8555" spans="1:3">
      <c r="A8555" s="8555">
        <v>42382.592874951501</v>
      </c>
      <c r="B8555" s="1">
        <v>0</v>
      </c>
      <c r="C8555" s="1">
        <v>795.397513</v>
      </c>
    </row>
    <row r="8556" spans="1:3">
      <c r="A8556" s="8556">
        <v>42382.5929234141</v>
      </c>
      <c r="B8556" s="1">
        <v>0</v>
      </c>
      <c r="C8556" s="1">
        <v>795.43256099999996</v>
      </c>
    </row>
    <row r="8557" spans="1:3">
      <c r="A8557" s="8557">
        <v>42382.592973010404</v>
      </c>
      <c r="B8557" s="1">
        <v>0</v>
      </c>
      <c r="C8557" s="1">
        <v>795.46760900000004</v>
      </c>
    </row>
    <row r="8558" spans="1:3">
      <c r="A8558" s="8558">
        <v>42382.593022340603</v>
      </c>
      <c r="B8558" s="1">
        <v>0</v>
      </c>
      <c r="C8558" s="1">
        <v>795.46760900000004</v>
      </c>
    </row>
    <row r="8559" spans="1:3">
      <c r="A8559" s="8559">
        <v>42382.593070826399</v>
      </c>
      <c r="B8559" s="1">
        <v>0</v>
      </c>
      <c r="C8559" s="1">
        <v>795.43256099999996</v>
      </c>
    </row>
    <row r="8560" spans="1:3">
      <c r="A8560" s="8560">
        <v>42382.593120179699</v>
      </c>
      <c r="B8560" s="1">
        <v>0</v>
      </c>
      <c r="C8560" s="1">
        <v>795.43256099999996</v>
      </c>
    </row>
    <row r="8561" spans="1:3">
      <c r="A8561" s="8561">
        <v>42382.5931690125</v>
      </c>
      <c r="B8561" s="1">
        <v>0</v>
      </c>
      <c r="C8561" s="1">
        <v>795.53770599999996</v>
      </c>
    </row>
    <row r="8562" spans="1:3">
      <c r="A8562" s="8562">
        <v>42382.593218389004</v>
      </c>
      <c r="B8562" s="1">
        <v>0</v>
      </c>
      <c r="C8562" s="1">
        <v>795.43256099999996</v>
      </c>
    </row>
    <row r="8563" spans="1:3">
      <c r="A8563" s="8563">
        <v>42382.593267210301</v>
      </c>
      <c r="B8563" s="1">
        <v>0</v>
      </c>
      <c r="C8563" s="1">
        <v>795.29236900000001</v>
      </c>
    </row>
    <row r="8564" spans="1:3">
      <c r="A8564" s="8564">
        <v>42382.5933167603</v>
      </c>
      <c r="B8564" s="1">
        <v>0</v>
      </c>
      <c r="C8564" s="1">
        <v>795.46760900000004</v>
      </c>
    </row>
    <row r="8565" spans="1:3">
      <c r="A8565" s="8565">
        <v>42382.593365581502</v>
      </c>
      <c r="B8565" s="1">
        <v>0</v>
      </c>
      <c r="C8565" s="1">
        <v>795.397513</v>
      </c>
    </row>
    <row r="8566" spans="1:3">
      <c r="A8566" s="8566">
        <v>42382.593414599403</v>
      </c>
      <c r="B8566" s="1">
        <v>0</v>
      </c>
      <c r="C8566" s="1">
        <v>795.22227199999998</v>
      </c>
    </row>
    <row r="8567" spans="1:3">
      <c r="A8567" s="8567">
        <v>42382.5934632356</v>
      </c>
      <c r="B8567" s="1">
        <v>0</v>
      </c>
      <c r="C8567" s="1">
        <v>795.57275400000003</v>
      </c>
    </row>
    <row r="8568" spans="1:3">
      <c r="A8568" s="8568">
        <v>42382.593513514301</v>
      </c>
      <c r="B8568" s="1">
        <v>0</v>
      </c>
      <c r="C8568" s="1">
        <v>795.36246500000004</v>
      </c>
    </row>
    <row r="8569" spans="1:3">
      <c r="A8569" s="8569">
        <v>42382.593562902301</v>
      </c>
      <c r="B8569" s="1">
        <v>0</v>
      </c>
      <c r="C8569" s="1">
        <v>795.502658</v>
      </c>
    </row>
    <row r="8570" spans="1:3">
      <c r="A8570" s="8570">
        <v>42382.593611735101</v>
      </c>
      <c r="B8570" s="1">
        <v>0</v>
      </c>
      <c r="C8570" s="1">
        <v>795.57275400000003</v>
      </c>
    </row>
    <row r="8571" spans="1:3">
      <c r="A8571" s="8571">
        <v>42382.593660729901</v>
      </c>
      <c r="B8571" s="1">
        <v>0</v>
      </c>
      <c r="C8571" s="1">
        <v>795.502658</v>
      </c>
    </row>
    <row r="8572" spans="1:3">
      <c r="A8572" s="8572">
        <v>42382.593709366098</v>
      </c>
      <c r="B8572" s="1">
        <v>0</v>
      </c>
      <c r="C8572" s="1">
        <v>795.43256099999996</v>
      </c>
    </row>
    <row r="8573" spans="1:3">
      <c r="A8573" s="8573">
        <v>42382.5937589276</v>
      </c>
      <c r="B8573" s="1">
        <v>0</v>
      </c>
      <c r="C8573" s="1">
        <v>795.502658</v>
      </c>
    </row>
    <row r="8574" spans="1:3">
      <c r="A8574" s="8574">
        <v>42382.593807390302</v>
      </c>
      <c r="B8574" s="1">
        <v>0</v>
      </c>
      <c r="C8574" s="1">
        <v>795.46760900000004</v>
      </c>
    </row>
    <row r="8575" spans="1:3">
      <c r="A8575" s="8575">
        <v>42382.593856951797</v>
      </c>
      <c r="B8575" s="1">
        <v>0</v>
      </c>
      <c r="C8575" s="1">
        <v>795.397513</v>
      </c>
    </row>
    <row r="8576" spans="1:3">
      <c r="A8576" s="8576">
        <v>42382.593905773101</v>
      </c>
      <c r="B8576" s="1">
        <v>0</v>
      </c>
      <c r="C8576" s="1">
        <v>795.397513</v>
      </c>
    </row>
    <row r="8577" spans="1:3">
      <c r="A8577" s="8577">
        <v>42382.593954802498</v>
      </c>
      <c r="B8577" s="1">
        <v>0</v>
      </c>
      <c r="C8577" s="1">
        <v>795.397513</v>
      </c>
    </row>
    <row r="8578" spans="1:3">
      <c r="A8578" s="8578">
        <v>42382.5940037857</v>
      </c>
      <c r="B8578" s="1">
        <v>0</v>
      </c>
      <c r="C8578" s="1">
        <v>795.43256099999996</v>
      </c>
    </row>
    <row r="8579" spans="1:3">
      <c r="A8579" s="8579">
        <v>42382.594052444998</v>
      </c>
      <c r="B8579" s="1">
        <v>0</v>
      </c>
      <c r="C8579" s="1">
        <v>795.502658</v>
      </c>
    </row>
    <row r="8580" spans="1:3">
      <c r="A8580" s="8580">
        <v>42382.594101451301</v>
      </c>
      <c r="B8580" s="1">
        <v>0</v>
      </c>
      <c r="C8580" s="1">
        <v>795.53770599999996</v>
      </c>
    </row>
    <row r="8581" spans="1:3">
      <c r="A8581" s="8581">
        <v>42382.594150642697</v>
      </c>
      <c r="B8581" s="1">
        <v>0</v>
      </c>
      <c r="C8581" s="1">
        <v>795.46760900000004</v>
      </c>
    </row>
    <row r="8582" spans="1:3">
      <c r="A8582" s="8582">
        <v>42382.5941998341</v>
      </c>
      <c r="B8582" s="1">
        <v>0</v>
      </c>
      <c r="C8582" s="1">
        <v>795.53770599999996</v>
      </c>
    </row>
    <row r="8583" spans="1:3">
      <c r="A8583" s="8583">
        <v>42382.594249025497</v>
      </c>
      <c r="B8583" s="1">
        <v>0</v>
      </c>
      <c r="C8583" s="1">
        <v>795.57275400000003</v>
      </c>
    </row>
    <row r="8584" spans="1:3">
      <c r="A8584" s="8584">
        <v>42382.594298390402</v>
      </c>
      <c r="B8584" s="1">
        <v>0</v>
      </c>
      <c r="C8584" s="1">
        <v>795.32741699999997</v>
      </c>
    </row>
    <row r="8585" spans="1:3">
      <c r="A8585" s="8585">
        <v>42382.594347570302</v>
      </c>
      <c r="B8585" s="1">
        <v>0</v>
      </c>
      <c r="C8585" s="1">
        <v>795.46760900000004</v>
      </c>
    </row>
    <row r="8586" spans="1:3">
      <c r="A8586" s="8586">
        <v>42382.594397120301</v>
      </c>
      <c r="B8586" s="1">
        <v>0</v>
      </c>
      <c r="C8586" s="1">
        <v>795.60780199999999</v>
      </c>
    </row>
    <row r="8587" spans="1:3">
      <c r="A8587" s="8587">
        <v>42382.594445768002</v>
      </c>
      <c r="B8587" s="1">
        <v>0</v>
      </c>
      <c r="C8587" s="1">
        <v>795.502658</v>
      </c>
    </row>
    <row r="8588" spans="1:3">
      <c r="A8588" s="8588">
        <v>42382.594497307597</v>
      </c>
      <c r="B8588" s="1">
        <v>0</v>
      </c>
      <c r="C8588" s="1">
        <v>795.36246500000004</v>
      </c>
    </row>
    <row r="8589" spans="1:3">
      <c r="A8589" s="8589">
        <v>42382.594546869201</v>
      </c>
      <c r="B8589" s="1">
        <v>0</v>
      </c>
      <c r="C8589" s="1">
        <v>795.43256099999996</v>
      </c>
    </row>
    <row r="8590" spans="1:3">
      <c r="A8590" s="8590">
        <v>42382.594595875496</v>
      </c>
      <c r="B8590" s="1">
        <v>0</v>
      </c>
      <c r="C8590" s="1">
        <v>795.60780199999999</v>
      </c>
    </row>
    <row r="8591" spans="1:3">
      <c r="A8591" s="8591">
        <v>42382.5946465128</v>
      </c>
      <c r="B8591" s="1">
        <v>0</v>
      </c>
      <c r="C8591" s="1">
        <v>795.502658</v>
      </c>
    </row>
    <row r="8592" spans="1:3">
      <c r="A8592" s="8592">
        <v>42382.5946956927</v>
      </c>
      <c r="B8592" s="1">
        <v>0</v>
      </c>
      <c r="C8592" s="1">
        <v>795.64284999999995</v>
      </c>
    </row>
    <row r="8593" spans="1:3">
      <c r="A8593" s="8593">
        <v>42382.594744710499</v>
      </c>
      <c r="B8593" s="1">
        <v>0</v>
      </c>
      <c r="C8593" s="1">
        <v>795.43256099999996</v>
      </c>
    </row>
    <row r="8594" spans="1:3">
      <c r="A8594" s="8594">
        <v>42382.594794630699</v>
      </c>
      <c r="B8594" s="1">
        <v>0</v>
      </c>
      <c r="C8594" s="1">
        <v>795.57275400000003</v>
      </c>
    </row>
    <row r="8595" spans="1:3">
      <c r="A8595" s="8595">
        <v>42382.594843637002</v>
      </c>
      <c r="B8595" s="1">
        <v>0</v>
      </c>
      <c r="C8595" s="1">
        <v>795.46760900000004</v>
      </c>
    </row>
    <row r="8596" spans="1:3">
      <c r="A8596" s="8596">
        <v>42382.594892654903</v>
      </c>
      <c r="B8596" s="1">
        <v>0</v>
      </c>
      <c r="C8596" s="1">
        <v>795.46760900000004</v>
      </c>
    </row>
    <row r="8597" spans="1:3">
      <c r="A8597" s="8597">
        <v>42382.594941834701</v>
      </c>
      <c r="B8597" s="1">
        <v>0</v>
      </c>
      <c r="C8597" s="1">
        <v>795.60780199999999</v>
      </c>
    </row>
    <row r="8598" spans="1:3">
      <c r="A8598" s="8598">
        <v>42382.594990470898</v>
      </c>
      <c r="B8598" s="1">
        <v>0</v>
      </c>
      <c r="C8598" s="1">
        <v>795.29236900000001</v>
      </c>
    </row>
    <row r="8599" spans="1:3">
      <c r="A8599" s="8599">
        <v>42382.595040043998</v>
      </c>
      <c r="B8599" s="1">
        <v>0</v>
      </c>
      <c r="C8599" s="1">
        <v>795.43256099999996</v>
      </c>
    </row>
    <row r="8600" spans="1:3">
      <c r="A8600" s="8600">
        <v>42382.595089223898</v>
      </c>
      <c r="B8600" s="1">
        <v>0</v>
      </c>
      <c r="C8600" s="1">
        <v>795.46760900000004</v>
      </c>
    </row>
    <row r="8601" spans="1:3">
      <c r="A8601" s="8601">
        <v>42382.595138403703</v>
      </c>
      <c r="B8601" s="1">
        <v>0</v>
      </c>
      <c r="C8601" s="1">
        <v>795.46760900000004</v>
      </c>
    </row>
    <row r="8602" spans="1:3">
      <c r="A8602" s="8602">
        <v>42382.595187409999</v>
      </c>
      <c r="B8602" s="1">
        <v>0</v>
      </c>
      <c r="C8602" s="1">
        <v>795.32741699999997</v>
      </c>
    </row>
    <row r="8603" spans="1:3">
      <c r="A8603" s="8603">
        <v>42382.595236601403</v>
      </c>
      <c r="B8603" s="1">
        <v>0</v>
      </c>
      <c r="C8603" s="1">
        <v>795.397513</v>
      </c>
    </row>
    <row r="8604" spans="1:3">
      <c r="A8604" s="8604">
        <v>42382.595285434203</v>
      </c>
      <c r="B8604" s="1">
        <v>0</v>
      </c>
      <c r="C8604" s="1">
        <v>795.46760900000004</v>
      </c>
    </row>
    <row r="8605" spans="1:3">
      <c r="A8605" s="8605">
        <v>42382.595334984202</v>
      </c>
      <c r="B8605" s="1">
        <v>0</v>
      </c>
      <c r="C8605" s="1">
        <v>795.29236900000001</v>
      </c>
    </row>
    <row r="8606" spans="1:3">
      <c r="A8606" s="8606">
        <v>42382.595384002103</v>
      </c>
      <c r="B8606" s="1">
        <v>0</v>
      </c>
      <c r="C8606" s="1">
        <v>795.60780199999999</v>
      </c>
    </row>
    <row r="8607" spans="1:3">
      <c r="A8607" s="8607">
        <v>42382.595432661401</v>
      </c>
      <c r="B8607" s="1">
        <v>0</v>
      </c>
      <c r="C8607" s="1">
        <v>795.397513</v>
      </c>
    </row>
    <row r="8608" spans="1:3">
      <c r="A8608" s="8608">
        <v>42382.595482373297</v>
      </c>
      <c r="B8608" s="1">
        <v>0</v>
      </c>
      <c r="C8608" s="1">
        <v>795.36246500000004</v>
      </c>
    </row>
    <row r="8609" spans="1:3">
      <c r="A8609" s="8609">
        <v>42382.595533207299</v>
      </c>
      <c r="B8609" s="1">
        <v>0</v>
      </c>
      <c r="C8609" s="1">
        <v>795.397513</v>
      </c>
    </row>
    <row r="8610" spans="1:3">
      <c r="A8610" s="8610">
        <v>42382.595582572198</v>
      </c>
      <c r="B8610" s="1">
        <v>0</v>
      </c>
      <c r="C8610" s="1">
        <v>795.60780199999999</v>
      </c>
    </row>
    <row r="8611" spans="1:3">
      <c r="A8611" s="8611">
        <v>42382.595631393502</v>
      </c>
      <c r="B8611" s="1">
        <v>0</v>
      </c>
      <c r="C8611" s="1">
        <v>795.43256099999996</v>
      </c>
    </row>
    <row r="8612" spans="1:3">
      <c r="A8612" s="8612">
        <v>42382.595680943501</v>
      </c>
      <c r="B8612" s="1">
        <v>0</v>
      </c>
      <c r="C8612" s="1">
        <v>795.53770599999996</v>
      </c>
    </row>
    <row r="8613" spans="1:3">
      <c r="A8613" s="8613">
        <v>42382.595729417699</v>
      </c>
      <c r="B8613" s="1">
        <v>0</v>
      </c>
      <c r="C8613" s="1">
        <v>795.36246500000004</v>
      </c>
    </row>
    <row r="8614" spans="1:3">
      <c r="A8614" s="8614">
        <v>42382.595779337797</v>
      </c>
      <c r="B8614" s="1">
        <v>0</v>
      </c>
      <c r="C8614" s="1">
        <v>795.71294599999999</v>
      </c>
    </row>
    <row r="8615" spans="1:3">
      <c r="A8615" s="8615">
        <v>42382.595828159101</v>
      </c>
      <c r="B8615" s="1">
        <v>0</v>
      </c>
      <c r="C8615" s="1">
        <v>795.397513</v>
      </c>
    </row>
    <row r="8616" spans="1:3">
      <c r="A8616" s="8616">
        <v>42382.595878241198</v>
      </c>
      <c r="B8616" s="1">
        <v>0</v>
      </c>
      <c r="C8616" s="1">
        <v>795.60780199999999</v>
      </c>
    </row>
    <row r="8617" spans="1:3">
      <c r="A8617" s="8617">
        <v>42382.595927432601</v>
      </c>
      <c r="B8617" s="1">
        <v>0</v>
      </c>
      <c r="C8617" s="1">
        <v>795.57275400000003</v>
      </c>
    </row>
    <row r="8618" spans="1:3">
      <c r="A8618" s="8618">
        <v>42382.595976809003</v>
      </c>
      <c r="B8618" s="1">
        <v>0</v>
      </c>
      <c r="C8618" s="1">
        <v>795.57275400000003</v>
      </c>
    </row>
    <row r="8619" spans="1:3">
      <c r="A8619" s="8619">
        <v>42382.596025815401</v>
      </c>
      <c r="B8619" s="1">
        <v>0</v>
      </c>
      <c r="C8619" s="1">
        <v>795.53770599999996</v>
      </c>
    </row>
    <row r="8620" spans="1:3">
      <c r="A8620" s="8620">
        <v>42382.596075006797</v>
      </c>
      <c r="B8620" s="1">
        <v>0</v>
      </c>
      <c r="C8620" s="1">
        <v>795.29236900000001</v>
      </c>
    </row>
    <row r="8621" spans="1:3">
      <c r="A8621" s="8621">
        <v>42382.596124371703</v>
      </c>
      <c r="B8621" s="1">
        <v>0</v>
      </c>
      <c r="C8621" s="1">
        <v>795.57275400000003</v>
      </c>
    </row>
    <row r="8622" spans="1:3">
      <c r="A8622" s="8622">
        <v>42382.596173377999</v>
      </c>
      <c r="B8622" s="1">
        <v>0</v>
      </c>
      <c r="C8622" s="1">
        <v>795.43256099999996</v>
      </c>
    </row>
    <row r="8623" spans="1:3">
      <c r="A8623" s="8623">
        <v>42382.5962227661</v>
      </c>
      <c r="B8623" s="1">
        <v>0</v>
      </c>
      <c r="C8623" s="1">
        <v>795.46760900000004</v>
      </c>
    </row>
    <row r="8624" spans="1:3">
      <c r="A8624" s="8624">
        <v>42382.596271575698</v>
      </c>
      <c r="B8624" s="1">
        <v>0</v>
      </c>
      <c r="C8624" s="1">
        <v>795.397513</v>
      </c>
    </row>
    <row r="8625" spans="1:3">
      <c r="A8625" s="8625">
        <v>42382.596321310797</v>
      </c>
      <c r="B8625" s="1">
        <v>0</v>
      </c>
      <c r="C8625" s="1">
        <v>795.36246500000004</v>
      </c>
    </row>
    <row r="8626" spans="1:3">
      <c r="A8626" s="8626">
        <v>42382.596370513798</v>
      </c>
      <c r="B8626" s="1">
        <v>0</v>
      </c>
      <c r="C8626" s="1">
        <v>795.46760900000004</v>
      </c>
    </row>
    <row r="8627" spans="1:3">
      <c r="A8627" s="8627">
        <v>42382.5964216832</v>
      </c>
      <c r="B8627" s="1">
        <v>0</v>
      </c>
      <c r="C8627" s="1">
        <v>795.46760900000004</v>
      </c>
    </row>
    <row r="8628" spans="1:3">
      <c r="A8628" s="8628">
        <v>42382.596471591802</v>
      </c>
      <c r="B8628" s="1">
        <v>0</v>
      </c>
      <c r="C8628" s="1">
        <v>795.43256099999996</v>
      </c>
    </row>
    <row r="8629" spans="1:3">
      <c r="A8629" s="8629">
        <v>42382.596522795902</v>
      </c>
      <c r="B8629" s="1">
        <v>0</v>
      </c>
      <c r="C8629" s="1">
        <v>795.64284999999995</v>
      </c>
    </row>
    <row r="8630" spans="1:3">
      <c r="A8630" s="8630">
        <v>42382.5965723228</v>
      </c>
      <c r="B8630" s="1">
        <v>0</v>
      </c>
      <c r="C8630" s="1">
        <v>795.502658</v>
      </c>
    </row>
    <row r="8631" spans="1:3">
      <c r="A8631" s="8631">
        <v>42382.596621884302</v>
      </c>
      <c r="B8631" s="1">
        <v>0</v>
      </c>
      <c r="C8631" s="1">
        <v>795.71294599999999</v>
      </c>
    </row>
    <row r="8632" spans="1:3">
      <c r="A8632" s="8632">
        <v>42382.596671249303</v>
      </c>
      <c r="B8632" s="1">
        <v>0</v>
      </c>
      <c r="C8632" s="1">
        <v>795.36246500000004</v>
      </c>
    </row>
    <row r="8633" spans="1:3">
      <c r="A8633" s="8633">
        <v>42382.596720625697</v>
      </c>
      <c r="B8633" s="1">
        <v>0</v>
      </c>
      <c r="C8633" s="1">
        <v>795.46760900000004</v>
      </c>
    </row>
    <row r="8634" spans="1:3">
      <c r="A8634" s="8634">
        <v>42382.596769817101</v>
      </c>
      <c r="B8634" s="1">
        <v>0</v>
      </c>
      <c r="C8634" s="1">
        <v>795.502658</v>
      </c>
    </row>
    <row r="8635" spans="1:3">
      <c r="A8635" s="8635">
        <v>42382.596819725703</v>
      </c>
      <c r="B8635" s="1">
        <v>0</v>
      </c>
      <c r="C8635" s="1">
        <v>795.397513</v>
      </c>
    </row>
    <row r="8636" spans="1:3">
      <c r="A8636" s="8636">
        <v>42382.596868558503</v>
      </c>
      <c r="B8636" s="1">
        <v>0</v>
      </c>
      <c r="C8636" s="1">
        <v>795.43256099999996</v>
      </c>
    </row>
    <row r="8637" spans="1:3">
      <c r="A8637" s="8637">
        <v>42382.596918096999</v>
      </c>
      <c r="B8637" s="1">
        <v>0</v>
      </c>
      <c r="C8637" s="1">
        <v>795.397513</v>
      </c>
    </row>
    <row r="8638" spans="1:3">
      <c r="A8638" s="8638">
        <v>42382.596967473401</v>
      </c>
      <c r="B8638" s="1">
        <v>0</v>
      </c>
      <c r="C8638" s="1">
        <v>795.397513</v>
      </c>
    </row>
    <row r="8639" spans="1:3">
      <c r="A8639" s="8639">
        <v>42382.597017231601</v>
      </c>
      <c r="B8639" s="1">
        <v>0</v>
      </c>
      <c r="C8639" s="1">
        <v>795.36246500000004</v>
      </c>
    </row>
    <row r="8640" spans="1:3">
      <c r="A8640" s="8640">
        <v>42382.597066399903</v>
      </c>
      <c r="B8640" s="1">
        <v>0</v>
      </c>
      <c r="C8640" s="1">
        <v>795.46760900000004</v>
      </c>
    </row>
    <row r="8641" spans="1:3">
      <c r="A8641" s="8641">
        <v>42382.597115591299</v>
      </c>
      <c r="B8641" s="1">
        <v>0</v>
      </c>
      <c r="C8641" s="1">
        <v>795.60780199999999</v>
      </c>
    </row>
    <row r="8642" spans="1:3">
      <c r="A8642" s="8642">
        <v>42382.597164227504</v>
      </c>
      <c r="B8642" s="1">
        <v>0</v>
      </c>
      <c r="C8642" s="1">
        <v>795.46760900000004</v>
      </c>
    </row>
    <row r="8643" spans="1:3">
      <c r="A8643" s="8643">
        <v>42382.597213788998</v>
      </c>
      <c r="B8643" s="1">
        <v>0</v>
      </c>
      <c r="C8643" s="1">
        <v>795.46760900000004</v>
      </c>
    </row>
    <row r="8644" spans="1:3">
      <c r="A8644" s="8644">
        <v>42382.597263153897</v>
      </c>
      <c r="B8644" s="1">
        <v>0</v>
      </c>
      <c r="C8644" s="1">
        <v>795.46760900000004</v>
      </c>
    </row>
    <row r="8645" spans="1:3">
      <c r="A8645" s="8645">
        <v>42382.597312356898</v>
      </c>
      <c r="B8645" s="1">
        <v>0</v>
      </c>
      <c r="C8645" s="1">
        <v>795.46760900000004</v>
      </c>
    </row>
    <row r="8646" spans="1:3">
      <c r="A8646" s="8646">
        <v>42382.5973620804</v>
      </c>
      <c r="B8646" s="1">
        <v>0</v>
      </c>
      <c r="C8646" s="1">
        <v>795.397513</v>
      </c>
    </row>
    <row r="8647" spans="1:3">
      <c r="A8647" s="8647">
        <v>42382.597411260198</v>
      </c>
      <c r="B8647" s="1">
        <v>0</v>
      </c>
      <c r="C8647" s="1">
        <v>795.32741699999997</v>
      </c>
    </row>
    <row r="8648" spans="1:3">
      <c r="A8648" s="8648">
        <v>42382.597465529798</v>
      </c>
      <c r="B8648" s="1">
        <v>0</v>
      </c>
      <c r="C8648" s="1">
        <v>795.36246500000004</v>
      </c>
    </row>
    <row r="8649" spans="1:3">
      <c r="A8649" s="8649">
        <v>42382.597517427901</v>
      </c>
      <c r="B8649" s="1">
        <v>0</v>
      </c>
      <c r="C8649" s="1">
        <v>795.36246500000004</v>
      </c>
    </row>
    <row r="8650" spans="1:3">
      <c r="A8650" s="8650">
        <v>42382.597567163</v>
      </c>
      <c r="B8650" s="1">
        <v>0</v>
      </c>
      <c r="C8650" s="1">
        <v>795.53770599999996</v>
      </c>
    </row>
    <row r="8651" spans="1:3">
      <c r="A8651" s="8651">
        <v>42382.597616354396</v>
      </c>
      <c r="B8651" s="1">
        <v>0</v>
      </c>
      <c r="C8651" s="1">
        <v>795.36246500000004</v>
      </c>
    </row>
    <row r="8652" spans="1:3">
      <c r="A8652" s="8652">
        <v>42382.597665534202</v>
      </c>
      <c r="B8652" s="1">
        <v>0</v>
      </c>
      <c r="C8652" s="1">
        <v>795.46760900000004</v>
      </c>
    </row>
    <row r="8653" spans="1:3">
      <c r="A8653" s="8653">
        <v>42382.597714540498</v>
      </c>
      <c r="B8653" s="1">
        <v>0</v>
      </c>
      <c r="C8653" s="1">
        <v>795.397513</v>
      </c>
    </row>
    <row r="8654" spans="1:3">
      <c r="A8654" s="8654">
        <v>42382.597764275597</v>
      </c>
      <c r="B8654" s="1">
        <v>0</v>
      </c>
      <c r="C8654" s="1">
        <v>795.53770599999996</v>
      </c>
    </row>
    <row r="8655" spans="1:3">
      <c r="A8655" s="8655">
        <v>42382.597814022301</v>
      </c>
      <c r="B8655" s="1">
        <v>0</v>
      </c>
      <c r="C8655" s="1">
        <v>795.397513</v>
      </c>
    </row>
    <row r="8656" spans="1:3">
      <c r="A8656" s="8656">
        <v>42382.597863745803</v>
      </c>
      <c r="B8656" s="1">
        <v>0</v>
      </c>
      <c r="C8656" s="1">
        <v>795.36246500000004</v>
      </c>
    </row>
    <row r="8657" spans="1:3">
      <c r="A8657" s="8657">
        <v>42382.597912752099</v>
      </c>
      <c r="B8657" s="1">
        <v>0</v>
      </c>
      <c r="C8657" s="1">
        <v>795.57275400000003</v>
      </c>
    </row>
    <row r="8658" spans="1:3">
      <c r="A8658" s="8658">
        <v>42382.597963030799</v>
      </c>
      <c r="B8658" s="1">
        <v>0</v>
      </c>
      <c r="C8658" s="1">
        <v>795.397513</v>
      </c>
    </row>
    <row r="8659" spans="1:3">
      <c r="A8659" s="8659">
        <v>42382.598012569302</v>
      </c>
      <c r="B8659" s="1">
        <v>0</v>
      </c>
      <c r="C8659" s="1">
        <v>795.502658</v>
      </c>
    </row>
    <row r="8660" spans="1:3">
      <c r="A8660" s="8660">
        <v>42382.598061945697</v>
      </c>
      <c r="B8660" s="1">
        <v>0</v>
      </c>
      <c r="C8660" s="1">
        <v>795.502658</v>
      </c>
    </row>
    <row r="8661" spans="1:3">
      <c r="A8661" s="8661">
        <v>42382.598111322201</v>
      </c>
      <c r="B8661" s="1">
        <v>0</v>
      </c>
      <c r="C8661" s="1">
        <v>795.46760900000004</v>
      </c>
    </row>
    <row r="8662" spans="1:3">
      <c r="A8662" s="8662">
        <v>42382.598161068898</v>
      </c>
      <c r="B8662" s="1">
        <v>0</v>
      </c>
      <c r="C8662" s="1">
        <v>795.397513</v>
      </c>
    </row>
    <row r="8663" spans="1:3">
      <c r="A8663" s="8663">
        <v>42382.598212053199</v>
      </c>
      <c r="B8663" s="1">
        <v>0</v>
      </c>
      <c r="C8663" s="1">
        <v>795.43256099999996</v>
      </c>
    </row>
    <row r="8664" spans="1:3">
      <c r="A8664" s="8664">
        <v>42382.5982666813</v>
      </c>
      <c r="B8664" s="1">
        <v>0</v>
      </c>
      <c r="C8664" s="1">
        <v>795.36246500000004</v>
      </c>
    </row>
    <row r="8665" spans="1:3">
      <c r="A8665" s="8665">
        <v>42382.598323472499</v>
      </c>
      <c r="B8665" s="1">
        <v>0</v>
      </c>
      <c r="C8665" s="1">
        <v>795.46760900000004</v>
      </c>
    </row>
    <row r="8666" spans="1:3">
      <c r="A8666" s="8666">
        <v>42382.598377163602</v>
      </c>
      <c r="B8666" s="1">
        <v>0</v>
      </c>
      <c r="C8666" s="1">
        <v>795.46760900000004</v>
      </c>
    </row>
    <row r="8667" spans="1:3">
      <c r="A8667" s="8667">
        <v>42382.598431421597</v>
      </c>
      <c r="B8667" s="1">
        <v>0</v>
      </c>
      <c r="C8667" s="1">
        <v>795.397513</v>
      </c>
    </row>
    <row r="8668" spans="1:3">
      <c r="A8668" s="8668">
        <v>42382.598482244</v>
      </c>
      <c r="B8668" s="1">
        <v>0</v>
      </c>
      <c r="C8668" s="1">
        <v>795.57275400000003</v>
      </c>
    </row>
    <row r="8669" spans="1:3">
      <c r="A8669" s="8669">
        <v>42382.5985326847</v>
      </c>
      <c r="B8669" s="1">
        <v>0</v>
      </c>
      <c r="C8669" s="1">
        <v>795.43256099999996</v>
      </c>
    </row>
    <row r="8670" spans="1:3">
      <c r="A8670" s="8670">
        <v>42382.5985820727</v>
      </c>
      <c r="B8670" s="1">
        <v>0</v>
      </c>
      <c r="C8670" s="1">
        <v>795.36246500000004</v>
      </c>
    </row>
    <row r="8671" spans="1:3">
      <c r="A8671" s="8671">
        <v>42382.598631981302</v>
      </c>
      <c r="B8671" s="1">
        <v>0</v>
      </c>
      <c r="C8671" s="1">
        <v>795.502658</v>
      </c>
    </row>
    <row r="8672" spans="1:3">
      <c r="A8672" s="8672">
        <v>42382.598681889896</v>
      </c>
      <c r="B8672" s="1">
        <v>0</v>
      </c>
      <c r="C8672" s="1">
        <v>795.36246500000004</v>
      </c>
    </row>
    <row r="8673" spans="1:3">
      <c r="A8673" s="8673">
        <v>42382.598731798498</v>
      </c>
      <c r="B8673" s="1">
        <v>0</v>
      </c>
      <c r="C8673" s="1">
        <v>795.46760900000004</v>
      </c>
    </row>
    <row r="8674" spans="1:3">
      <c r="A8674" s="8674">
        <v>42382.598781163397</v>
      </c>
      <c r="B8674" s="1">
        <v>0</v>
      </c>
      <c r="C8674" s="1">
        <v>795.36246500000004</v>
      </c>
    </row>
    <row r="8675" spans="1:3">
      <c r="A8675" s="8675">
        <v>42382.5988310951</v>
      </c>
      <c r="B8675" s="1">
        <v>0</v>
      </c>
      <c r="C8675" s="1">
        <v>795.46760900000004</v>
      </c>
    </row>
    <row r="8676" spans="1:3">
      <c r="A8676" s="8676">
        <v>42382.598880089899</v>
      </c>
      <c r="B8676" s="1">
        <v>0</v>
      </c>
      <c r="C8676" s="1">
        <v>795.397513</v>
      </c>
    </row>
    <row r="8677" spans="1:3">
      <c r="A8677" s="8677">
        <v>42382.5989303686</v>
      </c>
      <c r="B8677" s="1">
        <v>0</v>
      </c>
      <c r="C8677" s="1">
        <v>795.57275400000003</v>
      </c>
    </row>
    <row r="8678" spans="1:3">
      <c r="A8678" s="8678">
        <v>42382.598979386501</v>
      </c>
      <c r="B8678" s="1">
        <v>0</v>
      </c>
      <c r="C8678" s="1">
        <v>795.397513</v>
      </c>
    </row>
    <row r="8679" spans="1:3">
      <c r="A8679" s="8679">
        <v>42382.599029480203</v>
      </c>
      <c r="B8679" s="1">
        <v>0</v>
      </c>
      <c r="C8679" s="1">
        <v>795.502658</v>
      </c>
    </row>
    <row r="8680" spans="1:3">
      <c r="A8680" s="8680">
        <v>42382.599078856598</v>
      </c>
      <c r="B8680" s="1">
        <v>0</v>
      </c>
      <c r="C8680" s="1">
        <v>795.46760900000004</v>
      </c>
    </row>
    <row r="8681" spans="1:3">
      <c r="A8681" s="8681">
        <v>42382.5991287652</v>
      </c>
      <c r="B8681" s="1">
        <v>0</v>
      </c>
      <c r="C8681" s="1">
        <v>795.32741699999997</v>
      </c>
    </row>
    <row r="8682" spans="1:3">
      <c r="A8682" s="8682">
        <v>42382.599179205899</v>
      </c>
      <c r="B8682" s="1">
        <v>0</v>
      </c>
      <c r="C8682" s="1">
        <v>795.57275400000003</v>
      </c>
    </row>
    <row r="8683" spans="1:3">
      <c r="A8683" s="8683">
        <v>42382.599228952597</v>
      </c>
      <c r="B8683" s="1">
        <v>0</v>
      </c>
      <c r="C8683" s="1">
        <v>795.502658</v>
      </c>
    </row>
    <row r="8684" spans="1:3">
      <c r="A8684" s="8684">
        <v>42382.599278502501</v>
      </c>
      <c r="B8684" s="1">
        <v>0</v>
      </c>
      <c r="C8684" s="1">
        <v>795.46760900000004</v>
      </c>
    </row>
    <row r="8685" spans="1:3">
      <c r="A8685" s="8685">
        <v>42382.599328411103</v>
      </c>
      <c r="B8685" s="1">
        <v>0</v>
      </c>
      <c r="C8685" s="1">
        <v>795.502658</v>
      </c>
    </row>
    <row r="8686" spans="1:3">
      <c r="A8686" s="8686">
        <v>42382.599378146202</v>
      </c>
      <c r="B8686" s="1">
        <v>0</v>
      </c>
      <c r="C8686" s="1">
        <v>795.46760900000004</v>
      </c>
    </row>
    <row r="8687" spans="1:3">
      <c r="A8687" s="8687">
        <v>42382.599428772002</v>
      </c>
      <c r="B8687" s="1">
        <v>0</v>
      </c>
      <c r="C8687" s="1">
        <v>795.67789800000003</v>
      </c>
    </row>
    <row r="8688" spans="1:3">
      <c r="A8688" s="8688">
        <v>42382.599479247299</v>
      </c>
      <c r="B8688" s="1">
        <v>0</v>
      </c>
      <c r="C8688" s="1">
        <v>795.397513</v>
      </c>
    </row>
    <row r="8689" spans="1:3">
      <c r="A8689" s="8689">
        <v>42382.599529861502</v>
      </c>
      <c r="B8689" s="1">
        <v>0</v>
      </c>
      <c r="C8689" s="1">
        <v>795.43256099999996</v>
      </c>
    </row>
    <row r="8690" spans="1:3">
      <c r="A8690" s="8690">
        <v>42382.599579249603</v>
      </c>
      <c r="B8690" s="1">
        <v>0</v>
      </c>
      <c r="C8690" s="1">
        <v>795.36246500000004</v>
      </c>
    </row>
    <row r="8691" spans="1:3">
      <c r="A8691" s="8691">
        <v>42382.599629158198</v>
      </c>
      <c r="B8691" s="1">
        <v>0</v>
      </c>
      <c r="C8691" s="1">
        <v>795.57275400000003</v>
      </c>
    </row>
    <row r="8692" spans="1:3">
      <c r="A8692" s="8692">
        <v>42382.599679055202</v>
      </c>
      <c r="B8692" s="1">
        <v>0</v>
      </c>
      <c r="C8692" s="1">
        <v>795.43256099999996</v>
      </c>
    </row>
    <row r="8693" spans="1:3">
      <c r="A8693" s="8693">
        <v>42382.599728790301</v>
      </c>
      <c r="B8693" s="1">
        <v>0</v>
      </c>
      <c r="C8693" s="1">
        <v>795.53770599999996</v>
      </c>
    </row>
    <row r="8694" spans="1:3">
      <c r="A8694" s="8694">
        <v>42382.599778351803</v>
      </c>
      <c r="B8694" s="1">
        <v>0</v>
      </c>
      <c r="C8694" s="1">
        <v>795.43256099999996</v>
      </c>
    </row>
    <row r="8695" spans="1:3">
      <c r="A8695" s="8695">
        <v>42382.599828272003</v>
      </c>
      <c r="B8695" s="1">
        <v>0</v>
      </c>
      <c r="C8695" s="1">
        <v>795.43256099999996</v>
      </c>
    </row>
    <row r="8696" spans="1:3">
      <c r="A8696" s="8696">
        <v>42382.599877463399</v>
      </c>
      <c r="B8696" s="1">
        <v>0</v>
      </c>
      <c r="C8696" s="1">
        <v>795.502658</v>
      </c>
    </row>
    <row r="8697" spans="1:3">
      <c r="A8697" s="8697">
        <v>42382.5999271869</v>
      </c>
      <c r="B8697" s="1">
        <v>0</v>
      </c>
      <c r="C8697" s="1">
        <v>795.43256099999996</v>
      </c>
    </row>
    <row r="8698" spans="1:3">
      <c r="A8698" s="8698">
        <v>42382.599976563302</v>
      </c>
      <c r="B8698" s="1">
        <v>0</v>
      </c>
      <c r="C8698" s="1">
        <v>795.43256099999996</v>
      </c>
    </row>
    <row r="8699" spans="1:3">
      <c r="A8699" s="8699">
        <v>42382.600025743202</v>
      </c>
      <c r="B8699" s="1">
        <v>0</v>
      </c>
      <c r="C8699" s="1">
        <v>795.502658</v>
      </c>
    </row>
    <row r="8700" spans="1:3">
      <c r="A8700" s="8700">
        <v>42382.600076195398</v>
      </c>
      <c r="B8700" s="1">
        <v>0</v>
      </c>
      <c r="C8700" s="1">
        <v>795.46760900000004</v>
      </c>
    </row>
    <row r="8701" spans="1:3">
      <c r="A8701" s="8701">
        <v>42382.600125571902</v>
      </c>
      <c r="B8701" s="1">
        <v>0</v>
      </c>
      <c r="C8701" s="1">
        <v>795.43256099999996</v>
      </c>
    </row>
    <row r="8702" spans="1:3">
      <c r="A8702" s="8702">
        <v>42382.600175850697</v>
      </c>
      <c r="B8702" s="1">
        <v>0</v>
      </c>
      <c r="C8702" s="1">
        <v>795.71294599999999</v>
      </c>
    </row>
    <row r="8703" spans="1:3">
      <c r="A8703" s="8703">
        <v>42382.600225400602</v>
      </c>
      <c r="B8703" s="1">
        <v>0</v>
      </c>
      <c r="C8703" s="1">
        <v>795.43256099999996</v>
      </c>
    </row>
    <row r="8704" spans="1:3">
      <c r="A8704" s="8704">
        <v>42382.600275667799</v>
      </c>
      <c r="B8704" s="1">
        <v>0</v>
      </c>
      <c r="C8704" s="1">
        <v>795.53770599999996</v>
      </c>
    </row>
    <row r="8705" spans="1:3">
      <c r="A8705" s="8705">
        <v>42382.600325587999</v>
      </c>
      <c r="B8705" s="1">
        <v>0</v>
      </c>
      <c r="C8705" s="1">
        <v>795.29236900000001</v>
      </c>
    </row>
    <row r="8706" spans="1:3">
      <c r="A8706" s="8706">
        <v>42382.600375855203</v>
      </c>
      <c r="B8706" s="1">
        <v>0</v>
      </c>
      <c r="C8706" s="1">
        <v>795.502658</v>
      </c>
    </row>
    <row r="8707" spans="1:3">
      <c r="A8707" s="8707">
        <v>42382.600426318997</v>
      </c>
      <c r="B8707" s="1">
        <v>0</v>
      </c>
      <c r="C8707" s="1">
        <v>795.57275400000003</v>
      </c>
    </row>
    <row r="8708" spans="1:3">
      <c r="A8708" s="8708">
        <v>42382.600478390697</v>
      </c>
      <c r="B8708" s="1">
        <v>0</v>
      </c>
      <c r="C8708" s="1">
        <v>795.397513</v>
      </c>
    </row>
    <row r="8709" spans="1:3">
      <c r="A8709" s="8709">
        <v>42382.6005283224</v>
      </c>
      <c r="B8709" s="1">
        <v>0</v>
      </c>
      <c r="C8709" s="1">
        <v>795.36246500000004</v>
      </c>
    </row>
    <row r="8710" spans="1:3">
      <c r="A8710" s="8710">
        <v>42382.600578404497</v>
      </c>
      <c r="B8710" s="1">
        <v>0</v>
      </c>
      <c r="C8710" s="1">
        <v>795.46760900000004</v>
      </c>
    </row>
    <row r="8711" spans="1:3">
      <c r="A8711" s="8711">
        <v>42382.600627966</v>
      </c>
      <c r="B8711" s="1">
        <v>0</v>
      </c>
      <c r="C8711" s="1">
        <v>795.43256099999996</v>
      </c>
    </row>
    <row r="8712" spans="1:3">
      <c r="A8712" s="8712">
        <v>42382.600678059702</v>
      </c>
      <c r="B8712" s="1">
        <v>0</v>
      </c>
      <c r="C8712" s="1">
        <v>795.36246500000004</v>
      </c>
    </row>
    <row r="8713" spans="1:3">
      <c r="A8713" s="8713">
        <v>42382.600727794801</v>
      </c>
      <c r="B8713" s="1">
        <v>0</v>
      </c>
      <c r="C8713" s="1">
        <v>795.397513</v>
      </c>
    </row>
    <row r="8714" spans="1:3">
      <c r="A8714" s="8714">
        <v>42382.600778235399</v>
      </c>
      <c r="B8714" s="1">
        <v>0</v>
      </c>
      <c r="C8714" s="1">
        <v>795.53770599999996</v>
      </c>
    </row>
    <row r="8715" spans="1:3">
      <c r="A8715" s="8715">
        <v>42382.600827797003</v>
      </c>
      <c r="B8715" s="1">
        <v>0</v>
      </c>
      <c r="C8715" s="1">
        <v>795.53770599999996</v>
      </c>
    </row>
    <row r="8716" spans="1:3">
      <c r="A8716" s="8716">
        <v>42382.600878075697</v>
      </c>
      <c r="B8716" s="1">
        <v>0</v>
      </c>
      <c r="C8716" s="1">
        <v>795.71294599999999</v>
      </c>
    </row>
    <row r="8717" spans="1:3">
      <c r="A8717" s="8717">
        <v>42382.600927625703</v>
      </c>
      <c r="B8717" s="1">
        <v>0</v>
      </c>
      <c r="C8717" s="1">
        <v>795.60780199999999</v>
      </c>
    </row>
    <row r="8718" spans="1:3">
      <c r="A8718" s="8718">
        <v>42382.600978448201</v>
      </c>
      <c r="B8718" s="1">
        <v>0</v>
      </c>
      <c r="C8718" s="1">
        <v>795.46760900000004</v>
      </c>
    </row>
    <row r="8719" spans="1:3">
      <c r="A8719" s="8719">
        <v>42382.601027998098</v>
      </c>
      <c r="B8719" s="1">
        <v>0</v>
      </c>
      <c r="C8719" s="1">
        <v>795.36246500000004</v>
      </c>
    </row>
    <row r="8720" spans="1:3">
      <c r="A8720" s="8720">
        <v>42382.6010779067</v>
      </c>
      <c r="B8720" s="1">
        <v>0</v>
      </c>
      <c r="C8720" s="1">
        <v>795.36246500000004</v>
      </c>
    </row>
    <row r="8721" spans="1:3">
      <c r="A8721" s="8721">
        <v>42382.601127815302</v>
      </c>
      <c r="B8721" s="1">
        <v>0</v>
      </c>
      <c r="C8721" s="1">
        <v>795.502658</v>
      </c>
    </row>
    <row r="8722" spans="1:3">
      <c r="A8722" s="8722">
        <v>42382.6011779205</v>
      </c>
      <c r="B8722" s="1">
        <v>0</v>
      </c>
      <c r="C8722" s="1">
        <v>795.36246500000004</v>
      </c>
    </row>
    <row r="8723" spans="1:3">
      <c r="A8723" s="8723">
        <v>42382.601227644001</v>
      </c>
      <c r="B8723" s="1">
        <v>0</v>
      </c>
      <c r="C8723" s="1">
        <v>795.46760900000004</v>
      </c>
    </row>
    <row r="8724" spans="1:3">
      <c r="A8724" s="8724">
        <v>42382.601277726098</v>
      </c>
      <c r="B8724" s="1">
        <v>0</v>
      </c>
      <c r="C8724" s="1">
        <v>795.397513</v>
      </c>
    </row>
    <row r="8725" spans="1:3">
      <c r="A8725" s="8725">
        <v>42382.601327461198</v>
      </c>
      <c r="B8725" s="1">
        <v>0</v>
      </c>
      <c r="C8725" s="1">
        <v>795.46760900000004</v>
      </c>
    </row>
    <row r="8726" spans="1:3">
      <c r="A8726" s="8726">
        <v>42382.601377924999</v>
      </c>
      <c r="B8726" s="1">
        <v>0</v>
      </c>
      <c r="C8726" s="1">
        <v>795.46760900000004</v>
      </c>
    </row>
    <row r="8727" spans="1:3">
      <c r="A8727" s="8727">
        <v>42382.601428562302</v>
      </c>
      <c r="B8727" s="1">
        <v>0</v>
      </c>
      <c r="C8727" s="1">
        <v>795.397513</v>
      </c>
    </row>
    <row r="8728" spans="1:3">
      <c r="A8728" s="8728">
        <v>42382.601479916899</v>
      </c>
      <c r="B8728" s="1">
        <v>0</v>
      </c>
      <c r="C8728" s="1">
        <v>795.64284999999995</v>
      </c>
    </row>
    <row r="8729" spans="1:3">
      <c r="A8729" s="8729">
        <v>42382.601529663501</v>
      </c>
      <c r="B8729" s="1">
        <v>0</v>
      </c>
      <c r="C8729" s="1">
        <v>795.502658</v>
      </c>
    </row>
    <row r="8730" spans="1:3">
      <c r="A8730" s="8730">
        <v>42382.601580115697</v>
      </c>
      <c r="B8730" s="1">
        <v>0</v>
      </c>
      <c r="C8730" s="1">
        <v>795.53770599999996</v>
      </c>
    </row>
    <row r="8731" spans="1:3">
      <c r="A8731" s="8731">
        <v>42382.601629307203</v>
      </c>
      <c r="B8731" s="1">
        <v>0</v>
      </c>
      <c r="C8731" s="1">
        <v>795.43256099999996</v>
      </c>
    </row>
    <row r="8732" spans="1:3">
      <c r="A8732" s="8732">
        <v>42382.601679389198</v>
      </c>
      <c r="B8732" s="1">
        <v>0</v>
      </c>
      <c r="C8732" s="1">
        <v>795.502658</v>
      </c>
    </row>
    <row r="8733" spans="1:3">
      <c r="A8733" s="8733">
        <v>42382.601729494498</v>
      </c>
      <c r="B8733" s="1">
        <v>0</v>
      </c>
      <c r="C8733" s="1">
        <v>795.43256099999996</v>
      </c>
    </row>
    <row r="8734" spans="1:3">
      <c r="A8734" s="8734">
        <v>42382.601779935198</v>
      </c>
      <c r="B8734" s="1">
        <v>0</v>
      </c>
      <c r="C8734" s="1">
        <v>795.46760900000004</v>
      </c>
    </row>
    <row r="8735" spans="1:3">
      <c r="A8735" s="8735">
        <v>42382.601829843697</v>
      </c>
      <c r="B8735" s="1">
        <v>0</v>
      </c>
      <c r="C8735" s="1">
        <v>795.46760900000004</v>
      </c>
    </row>
    <row r="8736" spans="1:3">
      <c r="A8736" s="8736">
        <v>42382.601880481103</v>
      </c>
      <c r="B8736" s="1">
        <v>0</v>
      </c>
      <c r="C8736" s="1">
        <v>795.57275400000003</v>
      </c>
    </row>
    <row r="8737" spans="1:3">
      <c r="A8737" s="8737">
        <v>42382.601930412799</v>
      </c>
      <c r="B8737" s="1">
        <v>0</v>
      </c>
      <c r="C8737" s="1">
        <v>795.397513</v>
      </c>
    </row>
    <row r="8738" spans="1:3">
      <c r="A8738" s="8738">
        <v>42382.601980853498</v>
      </c>
      <c r="B8738" s="1">
        <v>0</v>
      </c>
      <c r="C8738" s="1">
        <v>795.43256099999996</v>
      </c>
    </row>
    <row r="8739" spans="1:3">
      <c r="A8739" s="8739">
        <v>42382.602030958697</v>
      </c>
      <c r="B8739" s="1">
        <v>0</v>
      </c>
      <c r="C8739" s="1">
        <v>795.502658</v>
      </c>
    </row>
    <row r="8740" spans="1:3">
      <c r="A8740" s="8740">
        <v>42382.602081769597</v>
      </c>
      <c r="B8740" s="1">
        <v>0</v>
      </c>
      <c r="C8740" s="1">
        <v>795.57275400000003</v>
      </c>
    </row>
    <row r="8741" spans="1:3">
      <c r="A8741" s="8741">
        <v>42382.602131678097</v>
      </c>
      <c r="B8741" s="1">
        <v>0</v>
      </c>
      <c r="C8741" s="1">
        <v>795.502658</v>
      </c>
    </row>
    <row r="8742" spans="1:3">
      <c r="A8742" s="8742">
        <v>42382.602182512099</v>
      </c>
      <c r="B8742" s="1">
        <v>0</v>
      </c>
      <c r="C8742" s="1">
        <v>795.57275400000003</v>
      </c>
    </row>
    <row r="8743" spans="1:3">
      <c r="A8743" s="8743">
        <v>42382.602231691897</v>
      </c>
      <c r="B8743" s="1">
        <v>0</v>
      </c>
      <c r="C8743" s="1">
        <v>795.397513</v>
      </c>
    </row>
    <row r="8744" spans="1:3">
      <c r="A8744" s="8744">
        <v>42382.602281982203</v>
      </c>
      <c r="B8744" s="1">
        <v>0</v>
      </c>
      <c r="C8744" s="1">
        <v>795.53770599999996</v>
      </c>
    </row>
    <row r="8745" spans="1:3">
      <c r="A8745" s="8745">
        <v>42382.602332422903</v>
      </c>
      <c r="B8745" s="1">
        <v>0</v>
      </c>
      <c r="C8745" s="1">
        <v>795.397513</v>
      </c>
    </row>
    <row r="8746" spans="1:3">
      <c r="A8746" s="8746">
        <v>42382.602383245299</v>
      </c>
      <c r="B8746" s="1">
        <v>0</v>
      </c>
      <c r="C8746" s="1">
        <v>795.36246500000004</v>
      </c>
    </row>
    <row r="8747" spans="1:3">
      <c r="A8747" s="8747">
        <v>42382.602434773398</v>
      </c>
      <c r="B8747" s="1">
        <v>0</v>
      </c>
      <c r="C8747" s="1">
        <v>795.67789800000003</v>
      </c>
    </row>
    <row r="8748" spans="1:3">
      <c r="A8748" s="8748">
        <v>42382.6024854223</v>
      </c>
      <c r="B8748" s="1">
        <v>0</v>
      </c>
      <c r="C8748" s="1">
        <v>795.36246500000004</v>
      </c>
    </row>
    <row r="8749" spans="1:3">
      <c r="A8749" s="8749">
        <v>42382.602535701</v>
      </c>
      <c r="B8749" s="1">
        <v>0</v>
      </c>
      <c r="C8749" s="1">
        <v>795.46760900000004</v>
      </c>
    </row>
    <row r="8750" spans="1:3">
      <c r="A8750" s="8750">
        <v>42382.602585968198</v>
      </c>
      <c r="B8750" s="1">
        <v>0</v>
      </c>
      <c r="C8750" s="1">
        <v>795.43256099999996</v>
      </c>
    </row>
    <row r="8751" spans="1:3">
      <c r="A8751" s="8751">
        <v>42382.602635888303</v>
      </c>
      <c r="B8751" s="1">
        <v>0</v>
      </c>
      <c r="C8751" s="1">
        <v>795.43256099999996</v>
      </c>
    </row>
    <row r="8752" spans="1:3">
      <c r="A8752" s="8752">
        <v>42382.6026861555</v>
      </c>
      <c r="B8752" s="1">
        <v>0</v>
      </c>
      <c r="C8752" s="1">
        <v>795.43256099999996</v>
      </c>
    </row>
    <row r="8753" spans="1:3">
      <c r="A8753" s="8753">
        <v>42382.602735717097</v>
      </c>
      <c r="B8753" s="1">
        <v>0</v>
      </c>
      <c r="C8753" s="1">
        <v>795.57275400000003</v>
      </c>
    </row>
    <row r="8754" spans="1:3">
      <c r="A8754" s="8754">
        <v>42382.602785810697</v>
      </c>
      <c r="B8754" s="1">
        <v>0</v>
      </c>
      <c r="C8754" s="1">
        <v>795.57275400000003</v>
      </c>
    </row>
    <row r="8755" spans="1:3">
      <c r="A8755" s="8755">
        <v>42382.602835360703</v>
      </c>
      <c r="B8755" s="1">
        <v>0</v>
      </c>
      <c r="C8755" s="1">
        <v>795.57275400000003</v>
      </c>
    </row>
    <row r="8756" spans="1:3">
      <c r="A8756" s="8756">
        <v>42382.602885801403</v>
      </c>
      <c r="B8756" s="1">
        <v>0</v>
      </c>
      <c r="C8756" s="1">
        <v>795.502658</v>
      </c>
    </row>
    <row r="8757" spans="1:3">
      <c r="A8757" s="8757">
        <v>42382.602935721603</v>
      </c>
      <c r="B8757" s="1">
        <v>0</v>
      </c>
      <c r="C8757" s="1">
        <v>795.397513</v>
      </c>
    </row>
    <row r="8758" spans="1:3">
      <c r="A8758" s="8758">
        <v>42382.602986544</v>
      </c>
      <c r="B8758" s="1">
        <v>0</v>
      </c>
      <c r="C8758" s="1">
        <v>795.46760900000004</v>
      </c>
    </row>
    <row r="8759" spans="1:3">
      <c r="A8759" s="8759">
        <v>42382.603036811102</v>
      </c>
      <c r="B8759" s="1">
        <v>0</v>
      </c>
      <c r="C8759" s="1">
        <v>795.36246500000004</v>
      </c>
    </row>
    <row r="8760" spans="1:3">
      <c r="A8760" s="8760">
        <v>42382.603087274998</v>
      </c>
      <c r="B8760" s="1">
        <v>0</v>
      </c>
      <c r="C8760" s="1">
        <v>795.46760900000004</v>
      </c>
    </row>
    <row r="8761" spans="1:3">
      <c r="A8761" s="8761">
        <v>42382.603136998499</v>
      </c>
      <c r="B8761" s="1">
        <v>0</v>
      </c>
      <c r="C8761" s="1">
        <v>795.74799499999995</v>
      </c>
    </row>
    <row r="8762" spans="1:3">
      <c r="A8762" s="8762">
        <v>42382.603187450703</v>
      </c>
      <c r="B8762" s="1">
        <v>0</v>
      </c>
      <c r="C8762" s="1">
        <v>795.43256099999996</v>
      </c>
    </row>
    <row r="8763" spans="1:3">
      <c r="A8763" s="8763">
        <v>42382.603237370902</v>
      </c>
      <c r="B8763" s="1">
        <v>0</v>
      </c>
      <c r="C8763" s="1">
        <v>795.57275400000003</v>
      </c>
    </row>
    <row r="8764" spans="1:3">
      <c r="A8764" s="8764">
        <v>42382.603287834703</v>
      </c>
      <c r="B8764" s="1">
        <v>0</v>
      </c>
      <c r="C8764" s="1">
        <v>795.502658</v>
      </c>
    </row>
    <row r="8765" spans="1:3">
      <c r="A8765" s="8765">
        <v>42382.603337928304</v>
      </c>
      <c r="B8765" s="1">
        <v>0</v>
      </c>
      <c r="C8765" s="1">
        <v>795.60780199999999</v>
      </c>
    </row>
    <row r="8766" spans="1:3">
      <c r="A8766" s="8766">
        <v>42382.603389282798</v>
      </c>
      <c r="B8766" s="1">
        <v>0</v>
      </c>
      <c r="C8766" s="1">
        <v>795.397513</v>
      </c>
    </row>
    <row r="8767" spans="1:3">
      <c r="A8767" s="8767">
        <v>42382.603440648898</v>
      </c>
      <c r="B8767" s="1">
        <v>0</v>
      </c>
      <c r="C8767" s="1">
        <v>795.46760900000004</v>
      </c>
    </row>
    <row r="8768" spans="1:3">
      <c r="A8768" s="8768">
        <v>42382.603490731002</v>
      </c>
      <c r="B8768" s="1">
        <v>0</v>
      </c>
      <c r="C8768" s="1">
        <v>795.67789800000003</v>
      </c>
    </row>
    <row r="8769" spans="1:3">
      <c r="A8769" s="8769">
        <v>42382.603540836302</v>
      </c>
      <c r="B8769" s="1">
        <v>0</v>
      </c>
      <c r="C8769" s="1">
        <v>795.57275400000003</v>
      </c>
    </row>
    <row r="8770" spans="1:3">
      <c r="A8770" s="8770">
        <v>42382.603591462001</v>
      </c>
      <c r="B8770" s="1">
        <v>0</v>
      </c>
      <c r="C8770" s="1">
        <v>795.46760900000004</v>
      </c>
    </row>
    <row r="8771" spans="1:3">
      <c r="A8771" s="8771">
        <v>42382.603642469498</v>
      </c>
      <c r="B8771" s="1">
        <v>0</v>
      </c>
      <c r="C8771" s="1">
        <v>795.397513</v>
      </c>
    </row>
    <row r="8772" spans="1:3">
      <c r="A8772" s="8772">
        <v>42382.603694182602</v>
      </c>
      <c r="B8772" s="1">
        <v>0</v>
      </c>
      <c r="C8772" s="1">
        <v>795.397513</v>
      </c>
    </row>
    <row r="8773" spans="1:3">
      <c r="A8773" s="8773">
        <v>42382.603744993503</v>
      </c>
      <c r="B8773" s="1">
        <v>0</v>
      </c>
      <c r="C8773" s="1">
        <v>795.397513</v>
      </c>
    </row>
    <row r="8774" spans="1:3">
      <c r="A8774" s="8774">
        <v>42382.603795087103</v>
      </c>
      <c r="B8774" s="1">
        <v>0</v>
      </c>
      <c r="C8774" s="1">
        <v>795.502658</v>
      </c>
    </row>
    <row r="8775" spans="1:3">
      <c r="A8775" s="8775">
        <v>42382.603845550999</v>
      </c>
      <c r="B8775" s="1">
        <v>0</v>
      </c>
      <c r="C8775" s="1">
        <v>795.46760900000004</v>
      </c>
    </row>
    <row r="8776" spans="1:3">
      <c r="A8776" s="8776">
        <v>42382.603895818102</v>
      </c>
      <c r="B8776" s="1">
        <v>0</v>
      </c>
      <c r="C8776" s="1">
        <v>795.502658</v>
      </c>
    </row>
    <row r="8777" spans="1:3">
      <c r="A8777" s="8777">
        <v>42382.603951938399</v>
      </c>
      <c r="B8777" s="1">
        <v>0</v>
      </c>
      <c r="C8777" s="1">
        <v>795.67789800000003</v>
      </c>
    </row>
    <row r="8778" spans="1:3">
      <c r="A8778" s="8778">
        <v>42382.604008683396</v>
      </c>
      <c r="B8778" s="1">
        <v>0</v>
      </c>
      <c r="C8778" s="1">
        <v>795.502658</v>
      </c>
    </row>
    <row r="8779" spans="1:3">
      <c r="A8779" s="8779">
        <v>42382.604058950499</v>
      </c>
      <c r="B8779" s="1">
        <v>0</v>
      </c>
      <c r="C8779" s="1">
        <v>795.502658</v>
      </c>
    </row>
    <row r="8780" spans="1:3">
      <c r="A8780" s="8780">
        <v>42382.6041094143</v>
      </c>
      <c r="B8780" s="1">
        <v>0</v>
      </c>
      <c r="C8780" s="1">
        <v>795.43256099999996</v>
      </c>
    </row>
    <row r="8781" spans="1:3">
      <c r="A8781" s="8781">
        <v>42382.604160213603</v>
      </c>
      <c r="B8781" s="1">
        <v>0</v>
      </c>
      <c r="C8781" s="1">
        <v>795.397513</v>
      </c>
    </row>
    <row r="8782" spans="1:3">
      <c r="A8782" s="8782">
        <v>42382.604210492398</v>
      </c>
      <c r="B8782" s="1">
        <v>0</v>
      </c>
      <c r="C8782" s="1">
        <v>795.57275400000003</v>
      </c>
    </row>
    <row r="8783" spans="1:3">
      <c r="A8783" s="8783">
        <v>42382.6042611413</v>
      </c>
      <c r="B8783" s="1">
        <v>0</v>
      </c>
      <c r="C8783" s="1">
        <v>795.46760900000004</v>
      </c>
    </row>
    <row r="8784" spans="1:3">
      <c r="A8784" s="8784">
        <v>42382.604311766998</v>
      </c>
      <c r="B8784" s="1">
        <v>0</v>
      </c>
      <c r="C8784" s="1">
        <v>795.46760900000004</v>
      </c>
    </row>
    <row r="8785" spans="1:3">
      <c r="A8785" s="8785">
        <v>42382.6043620458</v>
      </c>
      <c r="B8785" s="1">
        <v>0</v>
      </c>
      <c r="C8785" s="1">
        <v>795.397513</v>
      </c>
    </row>
    <row r="8786" spans="1:3">
      <c r="A8786" s="8786">
        <v>42382.604413411798</v>
      </c>
      <c r="B8786" s="1">
        <v>0</v>
      </c>
      <c r="C8786" s="1">
        <v>795.43256099999996</v>
      </c>
    </row>
    <row r="8787" spans="1:3">
      <c r="A8787" s="8787">
        <v>42382.604463864103</v>
      </c>
      <c r="B8787" s="1">
        <v>0</v>
      </c>
      <c r="C8787" s="1">
        <v>795.46760900000004</v>
      </c>
    </row>
    <row r="8788" spans="1:3">
      <c r="A8788" s="8788">
        <v>42382.604514131301</v>
      </c>
      <c r="B8788" s="1">
        <v>0</v>
      </c>
      <c r="C8788" s="1">
        <v>795.397513</v>
      </c>
    </row>
    <row r="8789" spans="1:3">
      <c r="A8789" s="8789">
        <v>42382.604564039902</v>
      </c>
      <c r="B8789" s="1">
        <v>0</v>
      </c>
      <c r="C8789" s="1">
        <v>795.36246500000004</v>
      </c>
    </row>
    <row r="8790" spans="1:3">
      <c r="A8790" s="8790">
        <v>42382.604614503703</v>
      </c>
      <c r="B8790" s="1">
        <v>0</v>
      </c>
      <c r="C8790" s="1">
        <v>795.502658</v>
      </c>
    </row>
    <row r="8791" spans="1:3">
      <c r="A8791" s="8791">
        <v>42382.604664597398</v>
      </c>
      <c r="B8791" s="1">
        <v>0</v>
      </c>
      <c r="C8791" s="1">
        <v>795.36246500000004</v>
      </c>
    </row>
    <row r="8792" spans="1:3">
      <c r="A8792" s="8792">
        <v>42382.6047154197</v>
      </c>
      <c r="B8792" s="1">
        <v>0</v>
      </c>
      <c r="C8792" s="1">
        <v>795.43256099999996</v>
      </c>
    </row>
    <row r="8793" spans="1:3">
      <c r="A8793" s="8793">
        <v>42382.604765501797</v>
      </c>
      <c r="B8793" s="1">
        <v>0</v>
      </c>
      <c r="C8793" s="1">
        <v>795.64284999999995</v>
      </c>
    </row>
    <row r="8794" spans="1:3">
      <c r="A8794" s="8794">
        <v>42382.604816324201</v>
      </c>
      <c r="B8794" s="1">
        <v>0</v>
      </c>
      <c r="C8794" s="1">
        <v>795.36246500000004</v>
      </c>
    </row>
    <row r="8795" spans="1:3">
      <c r="A8795" s="8795">
        <v>42382.604866961599</v>
      </c>
      <c r="B8795" s="1">
        <v>0</v>
      </c>
      <c r="C8795" s="1">
        <v>795.502658</v>
      </c>
    </row>
    <row r="8796" spans="1:3">
      <c r="A8796" s="8796">
        <v>42382.604917413802</v>
      </c>
      <c r="B8796" s="1">
        <v>0</v>
      </c>
      <c r="C8796" s="1">
        <v>795.502658</v>
      </c>
    </row>
    <row r="8797" spans="1:3">
      <c r="A8797" s="8797">
        <v>42382.604967322397</v>
      </c>
      <c r="B8797" s="1">
        <v>0</v>
      </c>
      <c r="C8797" s="1">
        <v>795.60780199999999</v>
      </c>
    </row>
    <row r="8798" spans="1:3">
      <c r="A8798" s="8798">
        <v>42382.605017971298</v>
      </c>
      <c r="B8798" s="1">
        <v>0</v>
      </c>
      <c r="C8798" s="1">
        <v>795.43256099999996</v>
      </c>
    </row>
    <row r="8799" spans="1:3">
      <c r="A8799" s="8799">
        <v>42382.605068053403</v>
      </c>
      <c r="B8799" s="1">
        <v>0</v>
      </c>
      <c r="C8799" s="1">
        <v>795.46760900000004</v>
      </c>
    </row>
    <row r="8800" spans="1:3">
      <c r="A8800" s="8800">
        <v>42382.605118517196</v>
      </c>
      <c r="B8800" s="1">
        <v>0</v>
      </c>
      <c r="C8800" s="1">
        <v>795.36246500000004</v>
      </c>
    </row>
    <row r="8801" spans="1:3">
      <c r="A8801" s="8801">
        <v>42382.605168622496</v>
      </c>
      <c r="B8801" s="1">
        <v>0</v>
      </c>
      <c r="C8801" s="1">
        <v>795.57275400000003</v>
      </c>
    </row>
    <row r="8802" spans="1:3">
      <c r="A8802" s="8802">
        <v>42382.605218889599</v>
      </c>
      <c r="B8802" s="1">
        <v>0</v>
      </c>
      <c r="C8802" s="1">
        <v>795.71294599999999</v>
      </c>
    </row>
    <row r="8803" spans="1:3">
      <c r="A8803" s="8803">
        <v>42382.605269515399</v>
      </c>
      <c r="B8803" s="1">
        <v>0</v>
      </c>
      <c r="C8803" s="1">
        <v>795.43256099999996</v>
      </c>
    </row>
    <row r="8804" spans="1:3">
      <c r="A8804" s="8804">
        <v>42382.605320337803</v>
      </c>
      <c r="B8804" s="1">
        <v>0</v>
      </c>
      <c r="C8804" s="1">
        <v>795.46760900000004</v>
      </c>
    </row>
    <row r="8805" spans="1:3">
      <c r="A8805" s="8805">
        <v>42382.6053713453</v>
      </c>
      <c r="B8805" s="1">
        <v>0</v>
      </c>
      <c r="C8805" s="1">
        <v>795.36246500000004</v>
      </c>
    </row>
    <row r="8806" spans="1:3">
      <c r="A8806" s="8806">
        <v>42382.605422873297</v>
      </c>
      <c r="B8806" s="1">
        <v>0</v>
      </c>
      <c r="C8806" s="1">
        <v>795.32741699999997</v>
      </c>
    </row>
    <row r="8807" spans="1:3">
      <c r="A8807" s="8807">
        <v>42382.605473337098</v>
      </c>
      <c r="B8807" s="1">
        <v>0</v>
      </c>
      <c r="C8807" s="1">
        <v>795.53770599999996</v>
      </c>
    </row>
    <row r="8808" spans="1:3">
      <c r="A8808" s="8808">
        <v>42382.605524333099</v>
      </c>
      <c r="B8808" s="1">
        <v>0</v>
      </c>
      <c r="C8808" s="1">
        <v>795.53770599999996</v>
      </c>
    </row>
    <row r="8809" spans="1:3">
      <c r="A8809" s="8809">
        <v>42382.6055746118</v>
      </c>
      <c r="B8809" s="1">
        <v>0</v>
      </c>
      <c r="C8809" s="1">
        <v>795.53770599999996</v>
      </c>
    </row>
    <row r="8810" spans="1:3">
      <c r="A8810" s="8810">
        <v>42382.605625792799</v>
      </c>
      <c r="B8810" s="1">
        <v>0</v>
      </c>
      <c r="C8810" s="1">
        <v>795.36246500000004</v>
      </c>
    </row>
    <row r="8811" spans="1:3">
      <c r="A8811" s="8811">
        <v>42382.6056762566</v>
      </c>
      <c r="B8811" s="1">
        <v>0</v>
      </c>
      <c r="C8811" s="1">
        <v>795.36246500000004</v>
      </c>
    </row>
    <row r="8812" spans="1:3">
      <c r="A8812" s="8812">
        <v>42382.605727241003</v>
      </c>
      <c r="B8812" s="1">
        <v>0</v>
      </c>
      <c r="C8812" s="1">
        <v>795.46760900000004</v>
      </c>
    </row>
    <row r="8813" spans="1:3">
      <c r="A8813" s="8813">
        <v>42382.605777693199</v>
      </c>
      <c r="B8813" s="1">
        <v>0</v>
      </c>
      <c r="C8813" s="1">
        <v>795.46760900000004</v>
      </c>
    </row>
    <row r="8814" spans="1:3">
      <c r="A8814" s="8814">
        <v>42382.605828330597</v>
      </c>
      <c r="B8814" s="1">
        <v>0</v>
      </c>
      <c r="C8814" s="1">
        <v>795.46760900000004</v>
      </c>
    </row>
    <row r="8815" spans="1:3">
      <c r="A8815" s="8815">
        <v>42382.605878620903</v>
      </c>
      <c r="B8815" s="1">
        <v>0</v>
      </c>
      <c r="C8815" s="1">
        <v>795.502658</v>
      </c>
    </row>
    <row r="8816" spans="1:3">
      <c r="A8816" s="8816">
        <v>42382.605929431702</v>
      </c>
      <c r="B8816" s="1">
        <v>0</v>
      </c>
      <c r="C8816" s="1">
        <v>795.60780199999999</v>
      </c>
    </row>
    <row r="8817" spans="1:3">
      <c r="A8817" s="8817">
        <v>42382.605979513799</v>
      </c>
      <c r="B8817" s="1">
        <v>0</v>
      </c>
      <c r="C8817" s="1">
        <v>795.36246500000004</v>
      </c>
    </row>
    <row r="8818" spans="1:3">
      <c r="A8818" s="8818">
        <v>42382.6060299776</v>
      </c>
      <c r="B8818" s="1">
        <v>0</v>
      </c>
      <c r="C8818" s="1">
        <v>795.32741699999997</v>
      </c>
    </row>
    <row r="8819" spans="1:3">
      <c r="A8819" s="8819">
        <v>42382.606080244797</v>
      </c>
      <c r="B8819" s="1">
        <v>0</v>
      </c>
      <c r="C8819" s="1">
        <v>795.43256099999996</v>
      </c>
    </row>
    <row r="8820" spans="1:3">
      <c r="A8820" s="8820">
        <v>42382.606130882101</v>
      </c>
      <c r="B8820" s="1">
        <v>0</v>
      </c>
      <c r="C8820" s="1">
        <v>795.32741699999997</v>
      </c>
    </row>
    <row r="8821" spans="1:3">
      <c r="A8821" s="8821">
        <v>42382.606181519499</v>
      </c>
      <c r="B8821" s="1">
        <v>0</v>
      </c>
      <c r="C8821" s="1">
        <v>795.43256099999996</v>
      </c>
    </row>
    <row r="8822" spans="1:3">
      <c r="A8822" s="8822">
        <v>42382.606232515398</v>
      </c>
      <c r="B8822" s="1">
        <v>0</v>
      </c>
      <c r="C8822" s="1">
        <v>795.32741699999997</v>
      </c>
    </row>
    <row r="8823" spans="1:3">
      <c r="A8823" s="8823">
        <v>42382.606282620603</v>
      </c>
      <c r="B8823" s="1">
        <v>0</v>
      </c>
      <c r="C8823" s="1">
        <v>795.397513</v>
      </c>
    </row>
    <row r="8824" spans="1:3">
      <c r="A8824" s="8824">
        <v>42382.606333975098</v>
      </c>
      <c r="B8824" s="1">
        <v>0</v>
      </c>
      <c r="C8824" s="1">
        <v>795.46760900000004</v>
      </c>
    </row>
    <row r="8825" spans="1:3">
      <c r="A8825" s="8825">
        <v>42382.606386070001</v>
      </c>
      <c r="B8825" s="1">
        <v>0</v>
      </c>
      <c r="C8825" s="1">
        <v>795.46760900000004</v>
      </c>
    </row>
    <row r="8826" spans="1:3">
      <c r="A8826" s="8826">
        <v>42382.606437412898</v>
      </c>
      <c r="B8826" s="1">
        <v>0</v>
      </c>
      <c r="C8826" s="1">
        <v>795.36246500000004</v>
      </c>
    </row>
    <row r="8827" spans="1:3">
      <c r="A8827" s="8827">
        <v>42382.606488235302</v>
      </c>
      <c r="B8827" s="1">
        <v>0</v>
      </c>
      <c r="C8827" s="1">
        <v>795.53770599999996</v>
      </c>
    </row>
    <row r="8828" spans="1:3">
      <c r="A8828" s="8828">
        <v>42382.606538502499</v>
      </c>
      <c r="B8828" s="1">
        <v>0</v>
      </c>
      <c r="C8828" s="1">
        <v>795.67789800000003</v>
      </c>
    </row>
    <row r="8829" spans="1:3">
      <c r="A8829" s="8829">
        <v>42382.606589880103</v>
      </c>
      <c r="B8829" s="1">
        <v>0</v>
      </c>
      <c r="C8829" s="1">
        <v>795.502658</v>
      </c>
    </row>
    <row r="8830" spans="1:3">
      <c r="A8830" s="8830">
        <v>42382.6066401473</v>
      </c>
      <c r="B8830" s="1">
        <v>0</v>
      </c>
      <c r="C8830" s="1">
        <v>795.53770599999996</v>
      </c>
    </row>
    <row r="8831" spans="1:3">
      <c r="A8831" s="8831">
        <v>42382.606691316701</v>
      </c>
      <c r="B8831" s="1">
        <v>0</v>
      </c>
      <c r="C8831" s="1">
        <v>795.397513</v>
      </c>
    </row>
    <row r="8832" spans="1:3">
      <c r="A8832" s="8832">
        <v>42382.606741422002</v>
      </c>
      <c r="B8832" s="1">
        <v>0</v>
      </c>
      <c r="C8832" s="1">
        <v>795.46760900000004</v>
      </c>
    </row>
    <row r="8833" spans="1:3">
      <c r="A8833" s="8833">
        <v>42382.606792429498</v>
      </c>
      <c r="B8833" s="1">
        <v>0</v>
      </c>
      <c r="C8833" s="1">
        <v>795.57275400000003</v>
      </c>
    </row>
    <row r="8834" spans="1:3">
      <c r="A8834" s="8834">
        <v>42382.606842523099</v>
      </c>
      <c r="B8834" s="1">
        <v>0</v>
      </c>
      <c r="C8834" s="1">
        <v>795.397513</v>
      </c>
    </row>
    <row r="8835" spans="1:3">
      <c r="A8835" s="8835">
        <v>42382.606892975396</v>
      </c>
      <c r="B8835" s="1">
        <v>0</v>
      </c>
      <c r="C8835" s="1">
        <v>795.36246500000004</v>
      </c>
    </row>
    <row r="8836" spans="1:3">
      <c r="A8836" s="8836">
        <v>42382.6069434276</v>
      </c>
      <c r="B8836" s="1">
        <v>0</v>
      </c>
      <c r="C8836" s="1">
        <v>795.502658</v>
      </c>
    </row>
    <row r="8837" spans="1:3">
      <c r="A8837" s="8837">
        <v>42382.606994250003</v>
      </c>
      <c r="B8837" s="1">
        <v>0</v>
      </c>
      <c r="C8837" s="1">
        <v>795.60780199999999</v>
      </c>
    </row>
    <row r="8838" spans="1:3">
      <c r="A8838" s="8838">
        <v>42382.607044343698</v>
      </c>
      <c r="B8838" s="1">
        <v>0</v>
      </c>
      <c r="C8838" s="1">
        <v>795.60780199999999</v>
      </c>
    </row>
    <row r="8839" spans="1:3">
      <c r="A8839" s="8839">
        <v>42382.6070955131</v>
      </c>
      <c r="B8839" s="1">
        <v>0</v>
      </c>
      <c r="C8839" s="1">
        <v>795.57275400000003</v>
      </c>
    </row>
    <row r="8840" spans="1:3">
      <c r="A8840" s="8840">
        <v>42382.607145606802</v>
      </c>
      <c r="B8840" s="1">
        <v>0</v>
      </c>
      <c r="C8840" s="1">
        <v>795.502658</v>
      </c>
    </row>
    <row r="8841" spans="1:3">
      <c r="A8841" s="8841">
        <v>42382.607196961297</v>
      </c>
      <c r="B8841" s="1">
        <v>0</v>
      </c>
      <c r="C8841" s="1">
        <v>795.43256099999996</v>
      </c>
    </row>
    <row r="8842" spans="1:3">
      <c r="A8842" s="8842">
        <v>42382.607250328598</v>
      </c>
      <c r="B8842" s="1">
        <v>0</v>
      </c>
      <c r="C8842" s="1">
        <v>795.36246500000004</v>
      </c>
    </row>
    <row r="8843" spans="1:3">
      <c r="A8843" s="8843">
        <v>42382.607302585297</v>
      </c>
      <c r="B8843" s="1">
        <v>0</v>
      </c>
      <c r="C8843" s="1">
        <v>795.53770599999996</v>
      </c>
    </row>
    <row r="8844" spans="1:3">
      <c r="A8844" s="8844">
        <v>42382.607354309999</v>
      </c>
      <c r="B8844" s="1">
        <v>0</v>
      </c>
      <c r="C8844" s="1">
        <v>795.36246500000004</v>
      </c>
    </row>
    <row r="8845" spans="1:3">
      <c r="A8845" s="8845">
        <v>42382.607405479401</v>
      </c>
      <c r="B8845" s="1">
        <v>0</v>
      </c>
      <c r="C8845" s="1">
        <v>795.57275400000003</v>
      </c>
    </row>
    <row r="8846" spans="1:3">
      <c r="A8846" s="8846">
        <v>42382.6074566604</v>
      </c>
      <c r="B8846" s="1">
        <v>0</v>
      </c>
      <c r="C8846" s="1">
        <v>795.67789800000003</v>
      </c>
    </row>
    <row r="8847" spans="1:3">
      <c r="A8847" s="8847">
        <v>42382.6075067657</v>
      </c>
      <c r="B8847" s="1">
        <v>0</v>
      </c>
      <c r="C8847" s="1">
        <v>795.60780199999999</v>
      </c>
    </row>
    <row r="8848" spans="1:3">
      <c r="A8848" s="8848">
        <v>42382.607557564901</v>
      </c>
      <c r="B8848" s="1">
        <v>0</v>
      </c>
      <c r="C8848" s="1">
        <v>795.502658</v>
      </c>
    </row>
    <row r="8849" spans="1:3">
      <c r="A8849" s="8849">
        <v>42382.607608213802</v>
      </c>
      <c r="B8849" s="1">
        <v>0</v>
      </c>
      <c r="C8849" s="1">
        <v>795.43256099999996</v>
      </c>
    </row>
    <row r="8850" spans="1:3">
      <c r="A8850" s="8850">
        <v>42382.607659198198</v>
      </c>
      <c r="B8850" s="1">
        <v>0</v>
      </c>
      <c r="C8850" s="1">
        <v>795.43256099999996</v>
      </c>
    </row>
    <row r="8851" spans="1:3">
      <c r="A8851" s="8851">
        <v>42382.607709661999</v>
      </c>
      <c r="B8851" s="1">
        <v>0</v>
      </c>
      <c r="C8851" s="1">
        <v>795.397513</v>
      </c>
    </row>
    <row r="8852" spans="1:3">
      <c r="A8852" s="8852">
        <v>42382.607760299303</v>
      </c>
      <c r="B8852" s="1">
        <v>0</v>
      </c>
      <c r="C8852" s="1">
        <v>795.25732100000005</v>
      </c>
    </row>
    <row r="8853" spans="1:3">
      <c r="A8853" s="8853">
        <v>42382.6078107516</v>
      </c>
      <c r="B8853" s="1">
        <v>0</v>
      </c>
      <c r="C8853" s="1">
        <v>795.57275400000003</v>
      </c>
    </row>
    <row r="8854" spans="1:3">
      <c r="A8854" s="8854">
        <v>42382.607861944198</v>
      </c>
      <c r="B8854" s="1">
        <v>0</v>
      </c>
      <c r="C8854" s="1">
        <v>795.397513</v>
      </c>
    </row>
    <row r="8855" spans="1:3">
      <c r="A8855" s="8855">
        <v>42382.607912569903</v>
      </c>
      <c r="B8855" s="1">
        <v>0</v>
      </c>
      <c r="C8855" s="1">
        <v>795.43256099999996</v>
      </c>
    </row>
    <row r="8856" spans="1:3">
      <c r="A8856" s="8856">
        <v>42382.607963750903</v>
      </c>
      <c r="B8856" s="1">
        <v>0</v>
      </c>
      <c r="C8856" s="1">
        <v>795.46760900000004</v>
      </c>
    </row>
    <row r="8857" spans="1:3">
      <c r="A8857" s="8857">
        <v>42382.608015649101</v>
      </c>
      <c r="B8857" s="1">
        <v>0</v>
      </c>
      <c r="C8857" s="1">
        <v>795.46760900000004</v>
      </c>
    </row>
    <row r="8858" spans="1:3">
      <c r="A8858" s="8858">
        <v>42382.608066483102</v>
      </c>
      <c r="B8858" s="1">
        <v>0</v>
      </c>
      <c r="C8858" s="1">
        <v>795.36246500000004</v>
      </c>
    </row>
    <row r="8859" spans="1:3">
      <c r="A8859" s="8859">
        <v>42382.608117108903</v>
      </c>
      <c r="B8859" s="1">
        <v>0</v>
      </c>
      <c r="C8859" s="1">
        <v>795.397513</v>
      </c>
    </row>
    <row r="8860" spans="1:3">
      <c r="A8860" s="8860">
        <v>42382.608169724197</v>
      </c>
      <c r="B8860" s="1">
        <v>0</v>
      </c>
      <c r="C8860" s="1">
        <v>795.46760900000004</v>
      </c>
    </row>
    <row r="8861" spans="1:3">
      <c r="A8861" s="8861">
        <v>42382.608221090297</v>
      </c>
      <c r="B8861" s="1">
        <v>0</v>
      </c>
      <c r="C8861" s="1">
        <v>795.57275400000003</v>
      </c>
    </row>
    <row r="8862" spans="1:3">
      <c r="A8862" s="8862">
        <v>42382.608272086203</v>
      </c>
      <c r="B8862" s="1">
        <v>0</v>
      </c>
      <c r="C8862" s="1">
        <v>795.397513</v>
      </c>
    </row>
    <row r="8863" spans="1:3">
      <c r="A8863" s="8863">
        <v>42382.608323984401</v>
      </c>
      <c r="B8863" s="1">
        <v>0</v>
      </c>
      <c r="C8863" s="1">
        <v>795.46760900000004</v>
      </c>
    </row>
    <row r="8864" spans="1:3">
      <c r="A8864" s="8864">
        <v>42382.608375165401</v>
      </c>
      <c r="B8864" s="1">
        <v>0</v>
      </c>
      <c r="C8864" s="1">
        <v>795.67789800000003</v>
      </c>
    </row>
    <row r="8865" spans="1:3">
      <c r="A8865" s="8865">
        <v>42382.608426716601</v>
      </c>
      <c r="B8865" s="1">
        <v>0</v>
      </c>
      <c r="C8865" s="1">
        <v>795.43256099999996</v>
      </c>
    </row>
    <row r="8866" spans="1:3">
      <c r="A8866" s="8866">
        <v>42382.608477342299</v>
      </c>
      <c r="B8866" s="1">
        <v>0</v>
      </c>
      <c r="C8866" s="1">
        <v>795.32741699999997</v>
      </c>
    </row>
    <row r="8867" spans="1:3">
      <c r="A8867" s="8867">
        <v>42382.608528708399</v>
      </c>
      <c r="B8867" s="1">
        <v>0</v>
      </c>
      <c r="C8867" s="1">
        <v>795.36246500000004</v>
      </c>
    </row>
    <row r="8868" spans="1:3">
      <c r="A8868" s="8868">
        <v>42382.608579345702</v>
      </c>
      <c r="B8868" s="1">
        <v>0</v>
      </c>
      <c r="C8868" s="1">
        <v>795.57275400000003</v>
      </c>
    </row>
    <row r="8869" spans="1:3">
      <c r="A8869" s="8869">
        <v>42382.608630896902</v>
      </c>
      <c r="B8869" s="1">
        <v>0</v>
      </c>
      <c r="C8869" s="1">
        <v>795.60780199999999</v>
      </c>
    </row>
    <row r="8870" spans="1:3">
      <c r="A8870" s="8870">
        <v>42382.608681360703</v>
      </c>
      <c r="B8870" s="1">
        <v>0</v>
      </c>
      <c r="C8870" s="1">
        <v>795.397513</v>
      </c>
    </row>
    <row r="8871" spans="1:3">
      <c r="A8871" s="8871">
        <v>42382.608732345099</v>
      </c>
      <c r="B8871" s="1">
        <v>0</v>
      </c>
      <c r="C8871" s="1">
        <v>795.60780199999999</v>
      </c>
    </row>
    <row r="8872" spans="1:3">
      <c r="A8872" s="8872">
        <v>42382.608783167503</v>
      </c>
      <c r="B8872" s="1">
        <v>0</v>
      </c>
      <c r="C8872" s="1">
        <v>795.60780199999999</v>
      </c>
    </row>
    <row r="8873" spans="1:3">
      <c r="A8873" s="8873">
        <v>42382.608833619699</v>
      </c>
      <c r="B8873" s="1">
        <v>0</v>
      </c>
      <c r="C8873" s="1">
        <v>795.397513</v>
      </c>
    </row>
    <row r="8874" spans="1:3">
      <c r="A8874" s="8874">
        <v>42382.6088844306</v>
      </c>
      <c r="B8874" s="1">
        <v>0</v>
      </c>
      <c r="C8874" s="1">
        <v>795.43256099999996</v>
      </c>
    </row>
    <row r="8875" spans="1:3">
      <c r="A8875" s="8875">
        <v>42382.608935253003</v>
      </c>
      <c r="B8875" s="1">
        <v>0</v>
      </c>
      <c r="C8875" s="1">
        <v>795.502658</v>
      </c>
    </row>
    <row r="8876" spans="1:3">
      <c r="A8876" s="8876">
        <v>42382.608986063802</v>
      </c>
      <c r="B8876" s="1">
        <v>0</v>
      </c>
      <c r="C8876" s="1">
        <v>795.397513</v>
      </c>
    </row>
    <row r="8877" spans="1:3">
      <c r="A8877" s="8877">
        <v>42382.609036874703</v>
      </c>
      <c r="B8877" s="1">
        <v>0</v>
      </c>
      <c r="C8877" s="1">
        <v>795.43256099999996</v>
      </c>
    </row>
    <row r="8878" spans="1:3">
      <c r="A8878" s="8878">
        <v>42382.609088055702</v>
      </c>
      <c r="B8878" s="1">
        <v>0</v>
      </c>
      <c r="C8878" s="1">
        <v>795.32741699999997</v>
      </c>
    </row>
    <row r="8879" spans="1:3">
      <c r="A8879" s="8879">
        <v>42382.609138704604</v>
      </c>
      <c r="B8879" s="1">
        <v>0</v>
      </c>
      <c r="C8879" s="1">
        <v>795.57275400000003</v>
      </c>
    </row>
    <row r="8880" spans="1:3">
      <c r="A8880" s="8880">
        <v>42382.609189527</v>
      </c>
      <c r="B8880" s="1">
        <v>0</v>
      </c>
      <c r="C8880" s="1">
        <v>795.36246500000004</v>
      </c>
    </row>
    <row r="8881" spans="1:3">
      <c r="A8881" s="8881">
        <v>42382.6092399677</v>
      </c>
      <c r="B8881" s="1">
        <v>0</v>
      </c>
      <c r="C8881" s="1">
        <v>795.502658</v>
      </c>
    </row>
    <row r="8882" spans="1:3">
      <c r="A8882" s="8882">
        <v>42382.609291888999</v>
      </c>
      <c r="B8882" s="1">
        <v>0</v>
      </c>
      <c r="C8882" s="1">
        <v>795.57275400000003</v>
      </c>
    </row>
    <row r="8883" spans="1:3">
      <c r="A8883" s="8883">
        <v>42382.609343960699</v>
      </c>
      <c r="B8883" s="1">
        <v>0</v>
      </c>
      <c r="C8883" s="1">
        <v>795.32741699999997</v>
      </c>
    </row>
    <row r="8884" spans="1:3">
      <c r="A8884" s="8884">
        <v>42382.609395315201</v>
      </c>
      <c r="B8884" s="1">
        <v>0</v>
      </c>
      <c r="C8884" s="1">
        <v>795.502658</v>
      </c>
    </row>
    <row r="8885" spans="1:3">
      <c r="A8885" s="8885">
        <v>42382.609446149203</v>
      </c>
      <c r="B8885" s="1">
        <v>0</v>
      </c>
      <c r="C8885" s="1">
        <v>795.502658</v>
      </c>
    </row>
    <row r="8886" spans="1:3">
      <c r="A8886" s="8886">
        <v>42382.609497306999</v>
      </c>
      <c r="B8886" s="1">
        <v>0</v>
      </c>
      <c r="C8886" s="1">
        <v>795.57275400000003</v>
      </c>
    </row>
    <row r="8887" spans="1:3">
      <c r="A8887" s="8887">
        <v>42382.609547770902</v>
      </c>
      <c r="B8887" s="1">
        <v>0</v>
      </c>
      <c r="C8887" s="1">
        <v>795.43256099999996</v>
      </c>
    </row>
    <row r="8888" spans="1:3">
      <c r="A8888" s="8888">
        <v>42382.609598951902</v>
      </c>
      <c r="B8888" s="1">
        <v>0</v>
      </c>
      <c r="C8888" s="1">
        <v>795.46760900000004</v>
      </c>
    </row>
    <row r="8889" spans="1:3">
      <c r="A8889" s="8889">
        <v>42382.609653394902</v>
      </c>
      <c r="B8889" s="1">
        <v>0</v>
      </c>
      <c r="C8889" s="1">
        <v>795.502658</v>
      </c>
    </row>
    <row r="8890" spans="1:3">
      <c r="A8890" s="8890">
        <v>42382.609709804397</v>
      </c>
      <c r="B8890" s="1">
        <v>0</v>
      </c>
      <c r="C8890" s="1">
        <v>795.46760900000004</v>
      </c>
    </row>
    <row r="8891" spans="1:3">
      <c r="A8891" s="8891">
        <v>42382.609767497801</v>
      </c>
      <c r="B8891" s="1">
        <v>0</v>
      </c>
      <c r="C8891" s="1">
        <v>795.36246500000004</v>
      </c>
    </row>
    <row r="8892" spans="1:3">
      <c r="A8892" s="8892">
        <v>42382.609824115498</v>
      </c>
      <c r="B8892" s="1">
        <v>0</v>
      </c>
      <c r="C8892" s="1">
        <v>795.53770599999996</v>
      </c>
    </row>
    <row r="8893" spans="1:3">
      <c r="A8893" s="8893">
        <v>42382.609882526202</v>
      </c>
      <c r="B8893" s="1">
        <v>0</v>
      </c>
      <c r="C8893" s="1">
        <v>795.53770599999996</v>
      </c>
    </row>
    <row r="8894" spans="1:3">
      <c r="A8894" s="8894">
        <v>42382.609939305803</v>
      </c>
      <c r="B8894" s="1">
        <v>0</v>
      </c>
      <c r="C8894" s="1">
        <v>795.36246500000004</v>
      </c>
    </row>
    <row r="8895" spans="1:3">
      <c r="A8895" s="8895">
        <v>42382.609994813101</v>
      </c>
      <c r="B8895" s="1">
        <v>0</v>
      </c>
      <c r="C8895" s="1">
        <v>795.46760900000004</v>
      </c>
    </row>
    <row r="8896" spans="1:3">
      <c r="A8896" s="8896">
        <v>42382.6100467344</v>
      </c>
      <c r="B8896" s="1">
        <v>0</v>
      </c>
      <c r="C8896" s="1">
        <v>795.53770599999996</v>
      </c>
    </row>
    <row r="8897" spans="1:3">
      <c r="A8897" s="8897">
        <v>42382.6100998818</v>
      </c>
      <c r="B8897" s="1">
        <v>0</v>
      </c>
      <c r="C8897" s="1">
        <v>795.502658</v>
      </c>
    </row>
    <row r="8898" spans="1:3">
      <c r="A8898" s="8898">
        <v>42382.610153434201</v>
      </c>
      <c r="B8898" s="1">
        <v>0</v>
      </c>
      <c r="C8898" s="1">
        <v>795.502658</v>
      </c>
    </row>
    <row r="8899" spans="1:3">
      <c r="A8899" s="8899">
        <v>42382.610204603603</v>
      </c>
      <c r="B8899" s="1">
        <v>0</v>
      </c>
      <c r="C8899" s="1">
        <v>795.46760900000004</v>
      </c>
    </row>
    <row r="8900" spans="1:3">
      <c r="A8900" s="8900">
        <v>42382.61025885</v>
      </c>
      <c r="B8900" s="1">
        <v>0</v>
      </c>
      <c r="C8900" s="1">
        <v>795.53770599999996</v>
      </c>
    </row>
    <row r="8901" spans="1:3">
      <c r="A8901" s="8901">
        <v>42382.610311685101</v>
      </c>
      <c r="B8901" s="1">
        <v>0</v>
      </c>
      <c r="C8901" s="1">
        <v>795.43256099999996</v>
      </c>
    </row>
    <row r="8902" spans="1:3">
      <c r="A8902" s="8902">
        <v>42382.610366822199</v>
      </c>
      <c r="B8902" s="1">
        <v>0</v>
      </c>
      <c r="C8902" s="1">
        <v>795.43256099999996</v>
      </c>
    </row>
    <row r="8903" spans="1:3">
      <c r="A8903" s="8903">
        <v>42382.610419460703</v>
      </c>
      <c r="B8903" s="1">
        <v>0</v>
      </c>
      <c r="C8903" s="1">
        <v>795.43256099999996</v>
      </c>
    </row>
    <row r="8904" spans="1:3">
      <c r="A8904" s="8904">
        <v>42382.610470259999</v>
      </c>
      <c r="B8904" s="1">
        <v>0</v>
      </c>
      <c r="C8904" s="1">
        <v>795.43256099999996</v>
      </c>
    </row>
    <row r="8905" spans="1:3">
      <c r="A8905" s="8905">
        <v>42382.610522158102</v>
      </c>
      <c r="B8905" s="1">
        <v>0</v>
      </c>
      <c r="C8905" s="1">
        <v>795.36246500000004</v>
      </c>
    </row>
    <row r="8906" spans="1:3">
      <c r="A8906" s="8906">
        <v>42382.610572807098</v>
      </c>
      <c r="B8906" s="1">
        <v>0</v>
      </c>
      <c r="C8906" s="1">
        <v>795.53770599999996</v>
      </c>
    </row>
    <row r="8907" spans="1:3">
      <c r="A8907" s="8907">
        <v>42382.610623988097</v>
      </c>
      <c r="B8907" s="1">
        <v>0</v>
      </c>
      <c r="C8907" s="1">
        <v>795.502658</v>
      </c>
    </row>
    <row r="8908" spans="1:3">
      <c r="A8908" s="8908">
        <v>42382.610675874697</v>
      </c>
      <c r="B8908" s="1">
        <v>0</v>
      </c>
      <c r="C8908" s="1">
        <v>795.46760900000004</v>
      </c>
    </row>
    <row r="8909" spans="1:3">
      <c r="A8909" s="8909">
        <v>42382.610727055697</v>
      </c>
      <c r="B8909" s="1">
        <v>0</v>
      </c>
      <c r="C8909" s="1">
        <v>795.43256099999996</v>
      </c>
    </row>
    <row r="8910" spans="1:3">
      <c r="A8910" s="8910">
        <v>42382.6107784333</v>
      </c>
      <c r="B8910" s="1">
        <v>0</v>
      </c>
      <c r="C8910" s="1">
        <v>795.502658</v>
      </c>
    </row>
    <row r="8911" spans="1:3">
      <c r="A8911" s="8911">
        <v>42382.610829961297</v>
      </c>
      <c r="B8911" s="1">
        <v>0</v>
      </c>
      <c r="C8911" s="1">
        <v>795.397513</v>
      </c>
    </row>
    <row r="8912" spans="1:3">
      <c r="A8912" s="8912">
        <v>42382.610880783803</v>
      </c>
      <c r="B8912" s="1">
        <v>0</v>
      </c>
      <c r="C8912" s="1">
        <v>795.53770599999996</v>
      </c>
    </row>
    <row r="8913" spans="1:3">
      <c r="A8913" s="8913">
        <v>42382.610932323303</v>
      </c>
      <c r="B8913" s="1">
        <v>0</v>
      </c>
      <c r="C8913" s="1">
        <v>795.46760900000004</v>
      </c>
    </row>
    <row r="8914" spans="1:3">
      <c r="A8914" s="8914">
        <v>42382.610988015702</v>
      </c>
      <c r="B8914" s="1">
        <v>0</v>
      </c>
      <c r="C8914" s="1">
        <v>795.43256099999996</v>
      </c>
    </row>
    <row r="8915" spans="1:3">
      <c r="A8915" s="8915">
        <v>42382.6110388612</v>
      </c>
      <c r="B8915" s="1">
        <v>0</v>
      </c>
      <c r="C8915" s="1">
        <v>795.46760900000004</v>
      </c>
    </row>
    <row r="8916" spans="1:3">
      <c r="A8916" s="8916">
        <v>42382.6110900075</v>
      </c>
      <c r="B8916" s="1">
        <v>0</v>
      </c>
      <c r="C8916" s="1">
        <v>795.71294599999999</v>
      </c>
    </row>
    <row r="8917" spans="1:3">
      <c r="A8917" s="8917">
        <v>42382.611141732203</v>
      </c>
      <c r="B8917" s="1">
        <v>0</v>
      </c>
      <c r="C8917" s="1">
        <v>795.46760900000004</v>
      </c>
    </row>
    <row r="8918" spans="1:3">
      <c r="A8918" s="8918">
        <v>42382.611192924698</v>
      </c>
      <c r="B8918" s="1">
        <v>0</v>
      </c>
      <c r="C8918" s="1">
        <v>795.502658</v>
      </c>
    </row>
    <row r="8919" spans="1:3">
      <c r="A8919" s="8919">
        <v>42382.611245736698</v>
      </c>
      <c r="B8919" s="1">
        <v>0</v>
      </c>
      <c r="C8919" s="1">
        <v>795.53770599999996</v>
      </c>
    </row>
    <row r="8920" spans="1:3">
      <c r="A8920" s="8920">
        <v>42382.611297820004</v>
      </c>
      <c r="B8920" s="1">
        <v>0</v>
      </c>
      <c r="C8920" s="1">
        <v>795.36246500000004</v>
      </c>
    </row>
    <row r="8921" spans="1:3">
      <c r="A8921" s="8921">
        <v>42382.611349521503</v>
      </c>
      <c r="B8921" s="1">
        <v>0</v>
      </c>
      <c r="C8921" s="1">
        <v>795.57275400000003</v>
      </c>
    </row>
    <row r="8922" spans="1:3">
      <c r="A8922" s="8922">
        <v>42382.611400355498</v>
      </c>
      <c r="B8922" s="1">
        <v>0</v>
      </c>
      <c r="C8922" s="1">
        <v>795.43256099999996</v>
      </c>
    </row>
    <row r="8923" spans="1:3">
      <c r="A8923" s="8923">
        <v>42382.611452242098</v>
      </c>
      <c r="B8923" s="1">
        <v>0</v>
      </c>
      <c r="C8923" s="1">
        <v>795.46760900000004</v>
      </c>
    </row>
    <row r="8924" spans="1:3">
      <c r="A8924" s="8924">
        <v>42382.611503087697</v>
      </c>
      <c r="B8924" s="1">
        <v>0</v>
      </c>
      <c r="C8924" s="1">
        <v>795.43256099999996</v>
      </c>
    </row>
    <row r="8925" spans="1:3">
      <c r="A8925" s="8925">
        <v>42382.611554430601</v>
      </c>
      <c r="B8925" s="1">
        <v>0</v>
      </c>
      <c r="C8925" s="1">
        <v>795.397513</v>
      </c>
    </row>
    <row r="8926" spans="1:3">
      <c r="A8926" s="8926">
        <v>42382.611605611601</v>
      </c>
      <c r="B8926" s="1">
        <v>0</v>
      </c>
      <c r="C8926" s="1">
        <v>795.43256099999996</v>
      </c>
    </row>
    <row r="8927" spans="1:3">
      <c r="A8927" s="8927">
        <v>42382.611657139598</v>
      </c>
      <c r="B8927" s="1">
        <v>0</v>
      </c>
      <c r="C8927" s="1">
        <v>795.46760900000004</v>
      </c>
    </row>
    <row r="8928" spans="1:3">
      <c r="A8928" s="8928">
        <v>42382.611709049401</v>
      </c>
      <c r="B8928" s="1">
        <v>0</v>
      </c>
      <c r="C8928" s="1">
        <v>795.53770599999996</v>
      </c>
    </row>
    <row r="8929" spans="1:3">
      <c r="A8929" s="8929">
        <v>42382.6117600453</v>
      </c>
      <c r="B8929" s="1">
        <v>0</v>
      </c>
      <c r="C8929" s="1">
        <v>795.397513</v>
      </c>
    </row>
    <row r="8930" spans="1:3">
      <c r="A8930" s="8930">
        <v>42382.611811584902</v>
      </c>
      <c r="B8930" s="1">
        <v>0</v>
      </c>
      <c r="C8930" s="1">
        <v>795.46760900000004</v>
      </c>
    </row>
    <row r="8931" spans="1:3">
      <c r="A8931" s="8931">
        <v>42382.611862580801</v>
      </c>
      <c r="B8931" s="1">
        <v>0</v>
      </c>
      <c r="C8931" s="1">
        <v>795.57275400000003</v>
      </c>
    </row>
    <row r="8932" spans="1:3">
      <c r="A8932" s="8932">
        <v>42382.611913958499</v>
      </c>
      <c r="B8932" s="1">
        <v>0</v>
      </c>
      <c r="C8932" s="1">
        <v>795.397513</v>
      </c>
    </row>
    <row r="8933" spans="1:3">
      <c r="A8933" s="8933">
        <v>42382.6119649428</v>
      </c>
      <c r="B8933" s="1">
        <v>0</v>
      </c>
      <c r="C8933" s="1">
        <v>795.397513</v>
      </c>
    </row>
    <row r="8934" spans="1:3">
      <c r="A8934" s="8934">
        <v>42382.612016840998</v>
      </c>
      <c r="B8934" s="1">
        <v>0</v>
      </c>
      <c r="C8934" s="1">
        <v>795.397513</v>
      </c>
    </row>
    <row r="8935" spans="1:3">
      <c r="A8935" s="8935">
        <v>42382.612067848502</v>
      </c>
      <c r="B8935" s="1">
        <v>0</v>
      </c>
      <c r="C8935" s="1">
        <v>795.46760900000004</v>
      </c>
    </row>
    <row r="8936" spans="1:3">
      <c r="A8936" s="8936">
        <v>42382.6121195616</v>
      </c>
      <c r="B8936" s="1">
        <v>0</v>
      </c>
      <c r="C8936" s="1">
        <v>795.502658</v>
      </c>
    </row>
    <row r="8937" spans="1:3">
      <c r="A8937" s="8937">
        <v>42382.612171471403</v>
      </c>
      <c r="B8937" s="1">
        <v>0</v>
      </c>
      <c r="C8937" s="1">
        <v>795.397513</v>
      </c>
    </row>
    <row r="8938" spans="1:3">
      <c r="A8938" s="8938">
        <v>42382.612223381097</v>
      </c>
      <c r="B8938" s="1">
        <v>0</v>
      </c>
      <c r="C8938" s="1">
        <v>795.397513</v>
      </c>
    </row>
    <row r="8939" spans="1:3">
      <c r="A8939" s="8939">
        <v>42382.612275822998</v>
      </c>
      <c r="B8939" s="1">
        <v>0</v>
      </c>
      <c r="C8939" s="1">
        <v>795.46760900000004</v>
      </c>
    </row>
    <row r="8940" spans="1:3">
      <c r="A8940" s="8940">
        <v>42382.612326992399</v>
      </c>
      <c r="B8940" s="1">
        <v>0</v>
      </c>
      <c r="C8940" s="1">
        <v>795.397513</v>
      </c>
    </row>
    <row r="8941" spans="1:3">
      <c r="A8941" s="8941">
        <v>42382.612378532001</v>
      </c>
      <c r="B8941" s="1">
        <v>0</v>
      </c>
      <c r="C8941" s="1">
        <v>795.57275400000003</v>
      </c>
    </row>
    <row r="8942" spans="1:3">
      <c r="A8942" s="8942">
        <v>42382.612429354398</v>
      </c>
      <c r="B8942" s="1">
        <v>0</v>
      </c>
      <c r="C8942" s="1">
        <v>795.36246500000004</v>
      </c>
    </row>
    <row r="8943" spans="1:3">
      <c r="A8943" s="8943">
        <v>42382.612481264099</v>
      </c>
      <c r="B8943" s="1">
        <v>0</v>
      </c>
      <c r="C8943" s="1">
        <v>795.71294599999999</v>
      </c>
    </row>
    <row r="8944" spans="1:3">
      <c r="A8944" s="8944">
        <v>42382.612532248502</v>
      </c>
      <c r="B8944" s="1">
        <v>0</v>
      </c>
      <c r="C8944" s="1">
        <v>795.397513</v>
      </c>
    </row>
    <row r="8945" spans="1:3">
      <c r="A8945" s="8945">
        <v>42382.612583626098</v>
      </c>
      <c r="B8945" s="1">
        <v>0</v>
      </c>
      <c r="C8945" s="1">
        <v>795.43256099999996</v>
      </c>
    </row>
    <row r="8946" spans="1:3">
      <c r="A8946" s="8946">
        <v>42382.612637513899</v>
      </c>
      <c r="B8946" s="1">
        <v>0</v>
      </c>
      <c r="C8946" s="1">
        <v>795.46760900000004</v>
      </c>
    </row>
    <row r="8947" spans="1:3">
      <c r="A8947" s="8947">
        <v>42382.612688856898</v>
      </c>
      <c r="B8947" s="1">
        <v>0</v>
      </c>
      <c r="C8947" s="1">
        <v>795.53770599999996</v>
      </c>
    </row>
    <row r="8948" spans="1:3">
      <c r="A8948" s="8948">
        <v>42382.612740593097</v>
      </c>
      <c r="B8948" s="1">
        <v>0</v>
      </c>
      <c r="C8948" s="1">
        <v>795.81809099999998</v>
      </c>
    </row>
    <row r="8949" spans="1:3">
      <c r="A8949" s="8949">
        <v>42382.612792317799</v>
      </c>
      <c r="B8949" s="1">
        <v>0</v>
      </c>
      <c r="C8949" s="1">
        <v>795.397513</v>
      </c>
    </row>
    <row r="8950" spans="1:3">
      <c r="A8950" s="8950">
        <v>42382.612844412601</v>
      </c>
      <c r="B8950" s="1">
        <v>0</v>
      </c>
      <c r="C8950" s="1">
        <v>795.46760900000004</v>
      </c>
    </row>
    <row r="8951" spans="1:3">
      <c r="A8951" s="8951">
        <v>42382.612895755599</v>
      </c>
      <c r="B8951" s="1">
        <v>0</v>
      </c>
      <c r="C8951" s="1">
        <v>795.36246500000004</v>
      </c>
    </row>
    <row r="8952" spans="1:3">
      <c r="A8952" s="8952">
        <v>42382.612947468697</v>
      </c>
      <c r="B8952" s="1">
        <v>0</v>
      </c>
      <c r="C8952" s="1">
        <v>795.43256099999996</v>
      </c>
    </row>
    <row r="8953" spans="1:3">
      <c r="A8953" s="8953">
        <v>42382.612998476201</v>
      </c>
      <c r="B8953" s="1">
        <v>0</v>
      </c>
      <c r="C8953" s="1">
        <v>795.43256099999996</v>
      </c>
    </row>
    <row r="8954" spans="1:3">
      <c r="A8954" s="8954">
        <v>42382.613049842301</v>
      </c>
      <c r="B8954" s="1">
        <v>0</v>
      </c>
      <c r="C8954" s="1">
        <v>795.53770599999996</v>
      </c>
    </row>
    <row r="8955" spans="1:3">
      <c r="A8955" s="8955">
        <v>42382.613101023198</v>
      </c>
      <c r="B8955" s="1">
        <v>0</v>
      </c>
      <c r="C8955" s="1">
        <v>795.46760900000004</v>
      </c>
    </row>
    <row r="8956" spans="1:3">
      <c r="A8956" s="8956">
        <v>42382.613152551297</v>
      </c>
      <c r="B8956" s="1">
        <v>0</v>
      </c>
      <c r="C8956" s="1">
        <v>795.502658</v>
      </c>
    </row>
    <row r="8957" spans="1:3">
      <c r="A8957" s="8957">
        <v>42382.613204993097</v>
      </c>
      <c r="B8957" s="1">
        <v>0</v>
      </c>
      <c r="C8957" s="1">
        <v>795.53770599999996</v>
      </c>
    </row>
    <row r="8958" spans="1:3">
      <c r="A8958" s="8958">
        <v>42382.613256914403</v>
      </c>
      <c r="B8958" s="1">
        <v>0</v>
      </c>
      <c r="C8958" s="1">
        <v>795.36246500000004</v>
      </c>
    </row>
    <row r="8959" spans="1:3">
      <c r="A8959" s="8959">
        <v>42382.613308442502</v>
      </c>
      <c r="B8959" s="1">
        <v>0</v>
      </c>
      <c r="C8959" s="1">
        <v>795.57275400000003</v>
      </c>
    </row>
    <row r="8960" spans="1:3">
      <c r="A8960" s="8960">
        <v>42382.613361809701</v>
      </c>
      <c r="B8960" s="1">
        <v>0</v>
      </c>
      <c r="C8960" s="1">
        <v>795.397513</v>
      </c>
    </row>
    <row r="8961" spans="1:3">
      <c r="A8961" s="8961">
        <v>42382.613422371898</v>
      </c>
      <c r="B8961" s="1">
        <v>0</v>
      </c>
      <c r="C8961" s="1">
        <v>795.57275400000003</v>
      </c>
    </row>
    <row r="8962" spans="1:3">
      <c r="A8962" s="8962">
        <v>42382.613476456303</v>
      </c>
      <c r="B8962" s="1">
        <v>0</v>
      </c>
      <c r="C8962" s="1">
        <v>795.29236900000001</v>
      </c>
    </row>
    <row r="8963" spans="1:3">
      <c r="A8963" s="8963">
        <v>42382.613528007503</v>
      </c>
      <c r="B8963" s="1">
        <v>0</v>
      </c>
      <c r="C8963" s="1">
        <v>795.502658</v>
      </c>
    </row>
    <row r="8964" spans="1:3">
      <c r="A8964" s="8964">
        <v>42382.613579720601</v>
      </c>
      <c r="B8964" s="1">
        <v>0</v>
      </c>
      <c r="C8964" s="1">
        <v>795.43256099999996</v>
      </c>
    </row>
    <row r="8965" spans="1:3">
      <c r="A8965" s="8965">
        <v>42382.613631063497</v>
      </c>
      <c r="B8965" s="1">
        <v>0</v>
      </c>
      <c r="C8965" s="1">
        <v>795.43256099999996</v>
      </c>
    </row>
    <row r="8966" spans="1:3">
      <c r="A8966" s="8966">
        <v>42382.6136826031</v>
      </c>
      <c r="B8966" s="1">
        <v>0</v>
      </c>
      <c r="C8966" s="1">
        <v>795.43256099999996</v>
      </c>
    </row>
    <row r="8967" spans="1:3">
      <c r="A8967" s="8967">
        <v>42382.613734327802</v>
      </c>
      <c r="B8967" s="1">
        <v>0</v>
      </c>
      <c r="C8967" s="1">
        <v>795.397513</v>
      </c>
    </row>
    <row r="8968" spans="1:3">
      <c r="A8968" s="8968">
        <v>42382.613786075599</v>
      </c>
      <c r="B8968" s="1">
        <v>0</v>
      </c>
      <c r="C8968" s="1">
        <v>795.32741699999997</v>
      </c>
    </row>
    <row r="8969" spans="1:3">
      <c r="A8969" s="8969">
        <v>42382.613837950703</v>
      </c>
      <c r="B8969" s="1">
        <v>0</v>
      </c>
      <c r="C8969" s="1">
        <v>795.46760900000004</v>
      </c>
    </row>
    <row r="8970" spans="1:3">
      <c r="A8970" s="8970">
        <v>42382.613889305198</v>
      </c>
      <c r="B8970" s="1">
        <v>0</v>
      </c>
      <c r="C8970" s="1">
        <v>795.502658</v>
      </c>
    </row>
    <row r="8971" spans="1:3">
      <c r="A8971" s="8971">
        <v>42382.6139417702</v>
      </c>
      <c r="B8971" s="1">
        <v>0</v>
      </c>
      <c r="C8971" s="1">
        <v>795.43256099999996</v>
      </c>
    </row>
    <row r="8972" spans="1:3">
      <c r="A8972" s="8972">
        <v>42382.613992939601</v>
      </c>
      <c r="B8972" s="1">
        <v>0</v>
      </c>
      <c r="C8972" s="1">
        <v>795.46760900000004</v>
      </c>
    </row>
    <row r="8973" spans="1:3">
      <c r="A8973" s="8973">
        <v>42382.614045208</v>
      </c>
      <c r="B8973" s="1">
        <v>0</v>
      </c>
      <c r="C8973" s="1">
        <v>795.46760900000004</v>
      </c>
    </row>
    <row r="8974" spans="1:3">
      <c r="A8974" s="8974">
        <v>42382.614097291204</v>
      </c>
      <c r="B8974" s="1">
        <v>0</v>
      </c>
      <c r="C8974" s="1">
        <v>795.36246500000004</v>
      </c>
    </row>
    <row r="8975" spans="1:3">
      <c r="A8975" s="8975">
        <v>42382.614148460598</v>
      </c>
      <c r="B8975" s="1">
        <v>0</v>
      </c>
      <c r="C8975" s="1">
        <v>795.36246500000004</v>
      </c>
    </row>
    <row r="8976" spans="1:3">
      <c r="A8976" s="8976">
        <v>42382.614201087599</v>
      </c>
      <c r="B8976" s="1">
        <v>0</v>
      </c>
      <c r="C8976" s="1">
        <v>795.502658</v>
      </c>
    </row>
    <row r="8977" spans="1:3">
      <c r="A8977" s="8977">
        <v>42382.614253182401</v>
      </c>
      <c r="B8977" s="1">
        <v>0</v>
      </c>
      <c r="C8977" s="1">
        <v>795.36246500000004</v>
      </c>
    </row>
    <row r="8978" spans="1:3">
      <c r="A8978" s="8978">
        <v>42382.614304907103</v>
      </c>
      <c r="B8978" s="1">
        <v>0</v>
      </c>
      <c r="C8978" s="1">
        <v>795.43256099999996</v>
      </c>
    </row>
    <row r="8979" spans="1:3">
      <c r="A8979" s="8979">
        <v>42382.614356088103</v>
      </c>
      <c r="B8979" s="1">
        <v>0</v>
      </c>
      <c r="C8979" s="1">
        <v>795.397513</v>
      </c>
    </row>
    <row r="8980" spans="1:3">
      <c r="A8980" s="8980">
        <v>42382.614408171299</v>
      </c>
      <c r="B8980" s="1">
        <v>0</v>
      </c>
      <c r="C8980" s="1">
        <v>795.60780199999999</v>
      </c>
    </row>
    <row r="8981" spans="1:3">
      <c r="A8981" s="8981">
        <v>42382.614462047502</v>
      </c>
      <c r="B8981" s="1">
        <v>0</v>
      </c>
      <c r="C8981" s="1">
        <v>795.43256099999996</v>
      </c>
    </row>
    <row r="8982" spans="1:3">
      <c r="A8982" s="8982">
        <v>42382.614513413602</v>
      </c>
      <c r="B8982" s="1">
        <v>0</v>
      </c>
      <c r="C8982" s="1">
        <v>795.397513</v>
      </c>
    </row>
    <row r="8983" spans="1:3">
      <c r="A8983" s="8983">
        <v>42382.614564953197</v>
      </c>
      <c r="B8983" s="1">
        <v>0</v>
      </c>
      <c r="C8983" s="1">
        <v>795.397513</v>
      </c>
    </row>
    <row r="8984" spans="1:3">
      <c r="A8984" s="8984">
        <v>42382.6146164928</v>
      </c>
      <c r="B8984" s="1">
        <v>0</v>
      </c>
      <c r="C8984" s="1">
        <v>795.32741699999997</v>
      </c>
    </row>
    <row r="8985" spans="1:3">
      <c r="A8985" s="8985">
        <v>42382.614668205897</v>
      </c>
      <c r="B8985" s="1">
        <v>0</v>
      </c>
      <c r="C8985" s="1">
        <v>795.502658</v>
      </c>
    </row>
    <row r="8986" spans="1:3">
      <c r="A8986" s="8986">
        <v>42382.6147201157</v>
      </c>
      <c r="B8986" s="1">
        <v>0</v>
      </c>
      <c r="C8986" s="1">
        <v>795.43256099999996</v>
      </c>
    </row>
    <row r="8987" spans="1:3">
      <c r="A8987" s="8987">
        <v>42382.614771840301</v>
      </c>
      <c r="B8987" s="1">
        <v>0</v>
      </c>
      <c r="C8987" s="1">
        <v>795.32741699999997</v>
      </c>
    </row>
    <row r="8988" spans="1:3">
      <c r="A8988" s="8988">
        <v>42382.614823565003</v>
      </c>
      <c r="B8988" s="1">
        <v>0</v>
      </c>
      <c r="C8988" s="1">
        <v>795.46760900000004</v>
      </c>
    </row>
    <row r="8989" spans="1:3">
      <c r="A8989" s="8989">
        <v>42382.614875093001</v>
      </c>
      <c r="B8989" s="1">
        <v>0</v>
      </c>
      <c r="C8989" s="1">
        <v>795.36246500000004</v>
      </c>
    </row>
    <row r="8990" spans="1:3">
      <c r="A8990" s="8990">
        <v>42382.614927002804</v>
      </c>
      <c r="B8990" s="1">
        <v>0</v>
      </c>
      <c r="C8990" s="1">
        <v>795.36246500000004</v>
      </c>
    </row>
    <row r="8991" spans="1:3">
      <c r="A8991" s="8991">
        <v>42382.614978727499</v>
      </c>
      <c r="B8991" s="1">
        <v>0</v>
      </c>
      <c r="C8991" s="1">
        <v>795.53770599999996</v>
      </c>
    </row>
    <row r="8992" spans="1:3">
      <c r="A8992" s="8992">
        <v>42382.615030995803</v>
      </c>
      <c r="B8992" s="1">
        <v>0</v>
      </c>
      <c r="C8992" s="1">
        <v>795.46760900000004</v>
      </c>
    </row>
    <row r="8993" spans="1:3">
      <c r="A8993" s="8993">
        <v>42382.615082361903</v>
      </c>
      <c r="B8993" s="1">
        <v>0</v>
      </c>
      <c r="C8993" s="1">
        <v>795.502658</v>
      </c>
    </row>
    <row r="8994" spans="1:3">
      <c r="A8994" s="8994">
        <v>42382.615133901498</v>
      </c>
      <c r="B8994" s="1">
        <v>0</v>
      </c>
      <c r="C8994" s="1">
        <v>795.32741699999997</v>
      </c>
    </row>
    <row r="8995" spans="1:3">
      <c r="A8995" s="8995">
        <v>42382.615187233998</v>
      </c>
      <c r="B8995" s="1">
        <v>0</v>
      </c>
      <c r="C8995" s="1">
        <v>795.43256099999996</v>
      </c>
    </row>
    <row r="8996" spans="1:3">
      <c r="A8996" s="8996">
        <v>42382.615240045998</v>
      </c>
      <c r="B8996" s="1">
        <v>0</v>
      </c>
      <c r="C8996" s="1">
        <v>795.502658</v>
      </c>
    </row>
    <row r="8997" spans="1:3">
      <c r="A8997" s="8997">
        <v>42382.615292129303</v>
      </c>
      <c r="B8997" s="1">
        <v>0</v>
      </c>
      <c r="C8997" s="1">
        <v>795.67789800000003</v>
      </c>
    </row>
    <row r="8998" spans="1:3">
      <c r="A8998" s="8998">
        <v>42382.615343842401</v>
      </c>
      <c r="B8998" s="1">
        <v>0</v>
      </c>
      <c r="C8998" s="1">
        <v>795.43256099999996</v>
      </c>
    </row>
    <row r="8999" spans="1:3">
      <c r="A8999" s="8999">
        <v>42382.615395382003</v>
      </c>
      <c r="B8999" s="1">
        <v>0</v>
      </c>
      <c r="C8999" s="1">
        <v>795.60780199999999</v>
      </c>
    </row>
    <row r="9000" spans="1:3">
      <c r="A9000" s="9000">
        <v>42382.615447106597</v>
      </c>
      <c r="B9000" s="1">
        <v>0</v>
      </c>
      <c r="C9000" s="1">
        <v>795.67789800000003</v>
      </c>
    </row>
    <row r="9001" spans="1:3">
      <c r="A9001" s="9001">
        <v>42382.615498831299</v>
      </c>
      <c r="B9001" s="1">
        <v>0</v>
      </c>
      <c r="C9001" s="1">
        <v>795.53770599999996</v>
      </c>
    </row>
    <row r="9002" spans="1:3">
      <c r="A9002" s="9002">
        <v>42382.615550185801</v>
      </c>
      <c r="B9002" s="1">
        <v>0</v>
      </c>
      <c r="C9002" s="1">
        <v>795.46760900000004</v>
      </c>
    </row>
    <row r="9003" spans="1:3">
      <c r="A9003" s="9003">
        <v>42382.615602269099</v>
      </c>
      <c r="B9003" s="1">
        <v>0</v>
      </c>
      <c r="C9003" s="1">
        <v>795.397513</v>
      </c>
    </row>
    <row r="9004" spans="1:3">
      <c r="A9004" s="9004">
        <v>42382.615653843401</v>
      </c>
      <c r="B9004" s="1">
        <v>0</v>
      </c>
      <c r="C9004" s="1">
        <v>795.29236900000001</v>
      </c>
    </row>
    <row r="9005" spans="1:3">
      <c r="A9005" s="9005">
        <v>42382.615706076998</v>
      </c>
      <c r="B9005" s="1">
        <v>0</v>
      </c>
      <c r="C9005" s="1">
        <v>795.46760900000004</v>
      </c>
    </row>
    <row r="9006" spans="1:3">
      <c r="A9006" s="9006">
        <v>42382.615757986801</v>
      </c>
      <c r="B9006" s="1">
        <v>0</v>
      </c>
      <c r="C9006" s="1">
        <v>795.36246500000004</v>
      </c>
    </row>
    <row r="9007" spans="1:3">
      <c r="A9007" s="9007">
        <v>42382.615810081603</v>
      </c>
      <c r="B9007" s="1">
        <v>0</v>
      </c>
      <c r="C9007" s="1">
        <v>795.46760900000004</v>
      </c>
    </row>
    <row r="9008" spans="1:3">
      <c r="A9008" s="9008">
        <v>42382.615862153303</v>
      </c>
      <c r="B9008" s="1">
        <v>0</v>
      </c>
      <c r="C9008" s="1">
        <v>795.36246500000004</v>
      </c>
    </row>
    <row r="9009" spans="1:3">
      <c r="A9009" s="9009">
        <v>42382.615913866401</v>
      </c>
      <c r="B9009" s="1">
        <v>0</v>
      </c>
      <c r="C9009" s="1">
        <v>795.46760900000004</v>
      </c>
    </row>
    <row r="9010" spans="1:3">
      <c r="A9010" s="9010">
        <v>42382.615966134697</v>
      </c>
      <c r="B9010" s="1">
        <v>0</v>
      </c>
      <c r="C9010" s="1">
        <v>795.397513</v>
      </c>
    </row>
    <row r="9011" spans="1:3">
      <c r="A9011" s="9011">
        <v>42382.616017870998</v>
      </c>
      <c r="B9011" s="1">
        <v>0</v>
      </c>
      <c r="C9011" s="1">
        <v>795.46760900000004</v>
      </c>
    </row>
    <row r="9012" spans="1:3">
      <c r="A9012" s="9012">
        <v>42382.616069572498</v>
      </c>
      <c r="B9012" s="1">
        <v>0</v>
      </c>
      <c r="C9012" s="1">
        <v>795.43256099999996</v>
      </c>
    </row>
    <row r="9013" spans="1:3">
      <c r="A9013" s="9013">
        <v>42382.616121308798</v>
      </c>
      <c r="B9013" s="1">
        <v>0</v>
      </c>
      <c r="C9013" s="1">
        <v>795.502658</v>
      </c>
    </row>
    <row r="9014" spans="1:3">
      <c r="A9014" s="9014">
        <v>42382.616174652903</v>
      </c>
      <c r="B9014" s="1">
        <v>0</v>
      </c>
      <c r="C9014" s="1">
        <v>795.46760900000004</v>
      </c>
    </row>
    <row r="9015" spans="1:3">
      <c r="A9015" s="9015">
        <v>42382.616227279803</v>
      </c>
      <c r="B9015" s="1">
        <v>0</v>
      </c>
      <c r="C9015" s="1">
        <v>795.397513</v>
      </c>
    </row>
    <row r="9016" spans="1:3">
      <c r="A9016" s="9016">
        <v>42382.616278634297</v>
      </c>
      <c r="B9016" s="1">
        <v>0</v>
      </c>
      <c r="C9016" s="1">
        <v>795.43256099999996</v>
      </c>
    </row>
    <row r="9017" spans="1:3">
      <c r="A9017" s="9017">
        <v>42382.616331076199</v>
      </c>
      <c r="B9017" s="1">
        <v>0</v>
      </c>
      <c r="C9017" s="1">
        <v>795.36246500000004</v>
      </c>
    </row>
    <row r="9018" spans="1:3">
      <c r="A9018" s="9018">
        <v>42382.616382638902</v>
      </c>
      <c r="B9018" s="1">
        <v>0</v>
      </c>
      <c r="C9018" s="1">
        <v>795.397513</v>
      </c>
    </row>
    <row r="9019" spans="1:3">
      <c r="A9019" s="9019">
        <v>42382.616434895703</v>
      </c>
      <c r="B9019" s="1">
        <v>0</v>
      </c>
      <c r="C9019" s="1">
        <v>795.502658</v>
      </c>
    </row>
    <row r="9020" spans="1:3">
      <c r="A9020" s="9020">
        <v>42382.616487325999</v>
      </c>
      <c r="B9020" s="1">
        <v>0</v>
      </c>
      <c r="C9020" s="1">
        <v>795.43256099999996</v>
      </c>
    </row>
    <row r="9021" spans="1:3">
      <c r="A9021" s="9021">
        <v>42382.616538877097</v>
      </c>
      <c r="B9021" s="1">
        <v>0</v>
      </c>
      <c r="C9021" s="1">
        <v>795.64284999999995</v>
      </c>
    </row>
    <row r="9022" spans="1:3">
      <c r="A9022" s="9022">
        <v>42382.616590960402</v>
      </c>
      <c r="B9022" s="1">
        <v>0</v>
      </c>
      <c r="C9022" s="1">
        <v>795.43256099999996</v>
      </c>
    </row>
    <row r="9023" spans="1:3">
      <c r="A9023" s="9023">
        <v>42382.6166424884</v>
      </c>
      <c r="B9023" s="1">
        <v>0</v>
      </c>
      <c r="C9023" s="1">
        <v>795.502658</v>
      </c>
    </row>
    <row r="9024" spans="1:3">
      <c r="A9024" s="9024">
        <v>42382.616694768301</v>
      </c>
      <c r="B9024" s="1">
        <v>0</v>
      </c>
      <c r="C9024" s="1">
        <v>795.43256099999996</v>
      </c>
    </row>
    <row r="9025" spans="1:3">
      <c r="A9025" s="9025">
        <v>42382.616746145999</v>
      </c>
      <c r="B9025" s="1">
        <v>0</v>
      </c>
      <c r="C9025" s="1">
        <v>795.46760900000004</v>
      </c>
    </row>
    <row r="9026" spans="1:3">
      <c r="A9026" s="9026">
        <v>42382.616798391202</v>
      </c>
      <c r="B9026" s="1">
        <v>0</v>
      </c>
      <c r="C9026" s="1">
        <v>795.64284999999995</v>
      </c>
    </row>
    <row r="9027" spans="1:3">
      <c r="A9027" s="9027">
        <v>42382.616850647901</v>
      </c>
      <c r="B9027" s="1">
        <v>0</v>
      </c>
      <c r="C9027" s="1">
        <v>795.502658</v>
      </c>
    </row>
    <row r="9028" spans="1:3">
      <c r="A9028" s="9028">
        <v>42382.616902546099</v>
      </c>
      <c r="B9028" s="1">
        <v>0</v>
      </c>
      <c r="C9028" s="1">
        <v>795.502658</v>
      </c>
    </row>
    <row r="9029" spans="1:3">
      <c r="A9029" s="9029">
        <v>42382.616954814497</v>
      </c>
      <c r="B9029" s="1">
        <v>0</v>
      </c>
      <c r="C9029" s="1">
        <v>795.397513</v>
      </c>
    </row>
    <row r="9030" spans="1:3">
      <c r="A9030" s="9030">
        <v>42382.617006180502</v>
      </c>
      <c r="B9030" s="1">
        <v>0</v>
      </c>
      <c r="C9030" s="1">
        <v>795.43256099999996</v>
      </c>
    </row>
    <row r="9031" spans="1:3">
      <c r="A9031" s="9031">
        <v>42382.617058622403</v>
      </c>
      <c r="B9031" s="1">
        <v>0</v>
      </c>
      <c r="C9031" s="1">
        <v>795.502658</v>
      </c>
    </row>
    <row r="9032" spans="1:3">
      <c r="A9032" s="9032">
        <v>42382.617112891901</v>
      </c>
      <c r="B9032" s="1">
        <v>0</v>
      </c>
      <c r="C9032" s="1">
        <v>795.502658</v>
      </c>
    </row>
    <row r="9033" spans="1:3">
      <c r="A9033" s="9033">
        <v>42382.617165703901</v>
      </c>
      <c r="B9033" s="1">
        <v>0</v>
      </c>
      <c r="C9033" s="1">
        <v>795.502658</v>
      </c>
    </row>
    <row r="9034" spans="1:3">
      <c r="A9034" s="9034">
        <v>42382.617218666303</v>
      </c>
      <c r="B9034" s="1">
        <v>0</v>
      </c>
      <c r="C9034" s="1">
        <v>795.397513</v>
      </c>
    </row>
    <row r="9035" spans="1:3">
      <c r="A9035" s="9035">
        <v>42382.6172705645</v>
      </c>
      <c r="B9035" s="1">
        <v>0</v>
      </c>
      <c r="C9035" s="1">
        <v>795.46760900000004</v>
      </c>
    </row>
    <row r="9036" spans="1:3">
      <c r="A9036" s="9036">
        <v>42382.6173231914</v>
      </c>
      <c r="B9036" s="1">
        <v>0</v>
      </c>
      <c r="C9036" s="1">
        <v>795.397513</v>
      </c>
    </row>
    <row r="9037" spans="1:3">
      <c r="A9037" s="9037">
        <v>42382.617374927599</v>
      </c>
      <c r="B9037" s="1">
        <v>0</v>
      </c>
      <c r="C9037" s="1">
        <v>795.36246500000004</v>
      </c>
    </row>
    <row r="9038" spans="1:3">
      <c r="A9038" s="9038">
        <v>42382.617426999299</v>
      </c>
      <c r="B9038" s="1">
        <v>0</v>
      </c>
      <c r="C9038" s="1">
        <v>795.502658</v>
      </c>
    </row>
    <row r="9039" spans="1:3">
      <c r="A9039" s="9039">
        <v>42382.617479452798</v>
      </c>
      <c r="B9039" s="1">
        <v>0</v>
      </c>
      <c r="C9039" s="1">
        <v>795.67789800000003</v>
      </c>
    </row>
    <row r="9040" spans="1:3">
      <c r="A9040" s="9040">
        <v>42382.6175309924</v>
      </c>
      <c r="B9040" s="1">
        <v>0</v>
      </c>
      <c r="C9040" s="1">
        <v>795.502658</v>
      </c>
    </row>
    <row r="9041" spans="1:3">
      <c r="A9041" s="9041">
        <v>42382.617583434199</v>
      </c>
      <c r="B9041" s="1">
        <v>0</v>
      </c>
      <c r="C9041" s="1">
        <v>795.397513</v>
      </c>
    </row>
    <row r="9042" spans="1:3">
      <c r="A9042" s="9042">
        <v>42382.617635344002</v>
      </c>
      <c r="B9042" s="1">
        <v>0</v>
      </c>
      <c r="C9042" s="1">
        <v>795.60780199999999</v>
      </c>
    </row>
    <row r="9043" spans="1:3">
      <c r="A9043" s="9043">
        <v>42382.617688144397</v>
      </c>
      <c r="B9043" s="1">
        <v>0</v>
      </c>
      <c r="C9043" s="1">
        <v>795.43256099999996</v>
      </c>
    </row>
    <row r="9044" spans="1:3">
      <c r="A9044" s="9044">
        <v>42382.617739683999</v>
      </c>
      <c r="B9044" s="1">
        <v>0</v>
      </c>
      <c r="C9044" s="1">
        <v>795.36246500000004</v>
      </c>
    </row>
    <row r="9045" spans="1:3">
      <c r="A9045" s="9045">
        <v>42382.617791767298</v>
      </c>
      <c r="B9045" s="1">
        <v>0</v>
      </c>
      <c r="C9045" s="1">
        <v>795.43256099999996</v>
      </c>
    </row>
    <row r="9046" spans="1:3">
      <c r="A9046" s="9046">
        <v>42382.617843850501</v>
      </c>
      <c r="B9046" s="1">
        <v>0</v>
      </c>
      <c r="C9046" s="1">
        <v>795.46760900000004</v>
      </c>
    </row>
    <row r="9047" spans="1:3">
      <c r="A9047" s="9047">
        <v>42382.617895586802</v>
      </c>
      <c r="B9047" s="1">
        <v>0</v>
      </c>
      <c r="C9047" s="1">
        <v>795.46760900000004</v>
      </c>
    </row>
    <row r="9048" spans="1:3">
      <c r="A9048" s="9048">
        <v>42382.617948202103</v>
      </c>
      <c r="B9048" s="1">
        <v>0</v>
      </c>
      <c r="C9048" s="1">
        <v>795.43256099999996</v>
      </c>
    </row>
    <row r="9049" spans="1:3">
      <c r="A9049" s="9049">
        <v>42382.618000273796</v>
      </c>
      <c r="B9049" s="1">
        <v>0</v>
      </c>
      <c r="C9049" s="1">
        <v>795.57275400000003</v>
      </c>
    </row>
    <row r="9050" spans="1:3">
      <c r="A9050" s="9050">
        <v>42382.618052553698</v>
      </c>
      <c r="B9050" s="1">
        <v>0</v>
      </c>
      <c r="C9050" s="1">
        <v>795.397513</v>
      </c>
    </row>
    <row r="9051" spans="1:3">
      <c r="A9051" s="9051">
        <v>42382.618104810499</v>
      </c>
      <c r="B9051" s="1">
        <v>0</v>
      </c>
      <c r="C9051" s="1">
        <v>795.397513</v>
      </c>
    </row>
    <row r="9052" spans="1:3">
      <c r="A9052" s="9052">
        <v>42382.618158709898</v>
      </c>
      <c r="B9052" s="1">
        <v>0</v>
      </c>
      <c r="C9052" s="1">
        <v>795.46760900000004</v>
      </c>
    </row>
    <row r="9053" spans="1:3">
      <c r="A9053" s="9053">
        <v>42382.618211151697</v>
      </c>
      <c r="B9053" s="1">
        <v>0</v>
      </c>
      <c r="C9053" s="1">
        <v>795.46760900000004</v>
      </c>
    </row>
    <row r="9054" spans="1:3">
      <c r="A9054" s="9054">
        <v>42382.618263408498</v>
      </c>
      <c r="B9054" s="1">
        <v>0</v>
      </c>
      <c r="C9054" s="1">
        <v>795.53770599999996</v>
      </c>
    </row>
    <row r="9055" spans="1:3">
      <c r="A9055" s="9055">
        <v>42382.618316047003</v>
      </c>
      <c r="B9055" s="1">
        <v>0</v>
      </c>
      <c r="C9055" s="1">
        <v>795.57275400000003</v>
      </c>
    </row>
    <row r="9056" spans="1:3">
      <c r="A9056" s="9056">
        <v>42382.618367945201</v>
      </c>
      <c r="B9056" s="1">
        <v>0</v>
      </c>
      <c r="C9056" s="1">
        <v>795.53770599999996</v>
      </c>
    </row>
    <row r="9057" spans="1:3">
      <c r="A9057" s="9057">
        <v>42382.618420213497</v>
      </c>
      <c r="B9057" s="1">
        <v>0</v>
      </c>
      <c r="C9057" s="1">
        <v>795.53770599999996</v>
      </c>
    </row>
    <row r="9058" spans="1:3">
      <c r="A9058" s="9058">
        <v>42382.618471926602</v>
      </c>
      <c r="B9058" s="1">
        <v>0</v>
      </c>
      <c r="C9058" s="1">
        <v>795.43256099999996</v>
      </c>
    </row>
    <row r="9059" spans="1:3">
      <c r="A9059" s="9059">
        <v>42382.6185240099</v>
      </c>
      <c r="B9059" s="1">
        <v>0</v>
      </c>
      <c r="C9059" s="1">
        <v>795.43256099999996</v>
      </c>
    </row>
    <row r="9060" spans="1:3">
      <c r="A9060" s="9060">
        <v>42382.618576810302</v>
      </c>
      <c r="B9060" s="1">
        <v>0</v>
      </c>
      <c r="C9060" s="1">
        <v>795.43256099999996</v>
      </c>
    </row>
    <row r="9061" spans="1:3">
      <c r="A9061" s="9061">
        <v>42382.618628893601</v>
      </c>
      <c r="B9061" s="1">
        <v>0</v>
      </c>
      <c r="C9061" s="1">
        <v>795.29236900000001</v>
      </c>
    </row>
    <row r="9062" spans="1:3">
      <c r="A9062" s="9062">
        <v>42382.618681346998</v>
      </c>
      <c r="B9062" s="1">
        <v>0</v>
      </c>
      <c r="C9062" s="1">
        <v>795.502658</v>
      </c>
    </row>
    <row r="9063" spans="1:3">
      <c r="A9063" s="9063">
        <v>42382.618733245203</v>
      </c>
      <c r="B9063" s="1">
        <v>0</v>
      </c>
      <c r="C9063" s="1">
        <v>795.53770599999996</v>
      </c>
    </row>
    <row r="9064" spans="1:3">
      <c r="A9064" s="9064">
        <v>42382.618785501902</v>
      </c>
      <c r="B9064" s="1">
        <v>0</v>
      </c>
      <c r="C9064" s="1">
        <v>795.67789800000003</v>
      </c>
    </row>
    <row r="9065" spans="1:3">
      <c r="A9065" s="9065">
        <v>42382.618838499002</v>
      </c>
      <c r="B9065" s="1">
        <v>0</v>
      </c>
      <c r="C9065" s="1">
        <v>795.502658</v>
      </c>
    </row>
    <row r="9066" spans="1:3">
      <c r="A9066" s="9066">
        <v>42382.618890593898</v>
      </c>
      <c r="B9066" s="1">
        <v>0</v>
      </c>
      <c r="C9066" s="1">
        <v>795.43256099999996</v>
      </c>
    </row>
    <row r="9067" spans="1:3">
      <c r="A9067" s="9067">
        <v>42382.618943035697</v>
      </c>
      <c r="B9067" s="1">
        <v>0</v>
      </c>
      <c r="C9067" s="1">
        <v>795.36246500000004</v>
      </c>
    </row>
    <row r="9068" spans="1:3">
      <c r="A9068" s="9068">
        <v>42382.6189952809</v>
      </c>
      <c r="B9068" s="1">
        <v>0</v>
      </c>
      <c r="C9068" s="1">
        <v>795.36246500000004</v>
      </c>
    </row>
    <row r="9069" spans="1:3">
      <c r="A9069" s="9069">
        <v>42382.619048648201</v>
      </c>
      <c r="B9069" s="1">
        <v>0</v>
      </c>
      <c r="C9069" s="1">
        <v>795.46760900000004</v>
      </c>
    </row>
    <row r="9070" spans="1:3">
      <c r="A9070" s="9070">
        <v>42382.619102177399</v>
      </c>
      <c r="B9070" s="1">
        <v>0</v>
      </c>
      <c r="C9070" s="1">
        <v>795.64284999999995</v>
      </c>
    </row>
    <row r="9071" spans="1:3">
      <c r="A9071" s="9071">
        <v>42382.619154977801</v>
      </c>
      <c r="B9071" s="1">
        <v>0</v>
      </c>
      <c r="C9071" s="1">
        <v>795.46760900000004</v>
      </c>
    </row>
    <row r="9072" spans="1:3">
      <c r="A9072" s="9072">
        <v>42382.619207431198</v>
      </c>
      <c r="B9072" s="1">
        <v>0</v>
      </c>
      <c r="C9072" s="1">
        <v>795.502658</v>
      </c>
    </row>
    <row r="9073" spans="1:3">
      <c r="A9073" s="9073">
        <v>42382.619259317798</v>
      </c>
      <c r="B9073" s="1">
        <v>0</v>
      </c>
      <c r="C9073" s="1">
        <v>795.43256099999996</v>
      </c>
    </row>
    <row r="9074" spans="1:3">
      <c r="A9074" s="9074">
        <v>42382.619312685099</v>
      </c>
      <c r="B9074" s="1">
        <v>0</v>
      </c>
      <c r="C9074" s="1">
        <v>795.32741699999997</v>
      </c>
    </row>
    <row r="9075" spans="1:3">
      <c r="A9075" s="9075">
        <v>42382.6193649419</v>
      </c>
      <c r="B9075" s="1">
        <v>0</v>
      </c>
      <c r="C9075" s="1">
        <v>795.46760900000004</v>
      </c>
    </row>
    <row r="9076" spans="1:3">
      <c r="A9076" s="9076">
        <v>42382.619416840003</v>
      </c>
      <c r="B9076" s="1">
        <v>0</v>
      </c>
      <c r="C9076" s="1">
        <v>795.502658</v>
      </c>
    </row>
    <row r="9077" spans="1:3">
      <c r="A9077" s="9077">
        <v>42382.619469293502</v>
      </c>
      <c r="B9077" s="1">
        <v>0</v>
      </c>
      <c r="C9077" s="1">
        <v>795.397513</v>
      </c>
    </row>
    <row r="9078" spans="1:3">
      <c r="A9078" s="9078">
        <v>42382.619521735302</v>
      </c>
      <c r="B9078" s="1">
        <v>0</v>
      </c>
      <c r="C9078" s="1">
        <v>795.46760900000004</v>
      </c>
    </row>
    <row r="9079" spans="1:3">
      <c r="A9079" s="9079">
        <v>42382.619573992102</v>
      </c>
      <c r="B9079" s="1">
        <v>0</v>
      </c>
      <c r="C9079" s="1">
        <v>795.36246500000004</v>
      </c>
    </row>
    <row r="9080" spans="1:3">
      <c r="A9080" s="9080">
        <v>42382.6196266306</v>
      </c>
      <c r="B9080" s="1">
        <v>0</v>
      </c>
      <c r="C9080" s="1">
        <v>795.397513</v>
      </c>
    </row>
    <row r="9081" spans="1:3">
      <c r="A9081" s="9081">
        <v>42382.619679060903</v>
      </c>
      <c r="B9081" s="1">
        <v>0</v>
      </c>
      <c r="C9081" s="1">
        <v>795.46760900000004</v>
      </c>
    </row>
    <row r="9082" spans="1:3">
      <c r="A9082" s="9082">
        <v>42382.619731884501</v>
      </c>
      <c r="B9082" s="1">
        <v>0</v>
      </c>
      <c r="C9082" s="1">
        <v>795.36246500000004</v>
      </c>
    </row>
    <row r="9083" spans="1:3">
      <c r="A9083" s="9083">
        <v>42382.619784141199</v>
      </c>
      <c r="B9083" s="1">
        <v>0</v>
      </c>
      <c r="C9083" s="1">
        <v>795.53770599999996</v>
      </c>
    </row>
    <row r="9084" spans="1:3">
      <c r="A9084" s="9084">
        <v>42382.619836941703</v>
      </c>
      <c r="B9084" s="1">
        <v>0</v>
      </c>
      <c r="C9084" s="1">
        <v>795.43256099999996</v>
      </c>
    </row>
    <row r="9085" spans="1:3">
      <c r="A9085" s="9085">
        <v>42382.61988921</v>
      </c>
      <c r="B9085" s="1">
        <v>0</v>
      </c>
      <c r="C9085" s="1">
        <v>795.60780199999999</v>
      </c>
    </row>
    <row r="9086" spans="1:3">
      <c r="A9086" s="9086">
        <v>42382.619942010497</v>
      </c>
      <c r="B9086" s="1">
        <v>0</v>
      </c>
      <c r="C9086" s="1">
        <v>795.53770599999996</v>
      </c>
    </row>
    <row r="9087" spans="1:3">
      <c r="A9087" s="9087">
        <v>42382.619994637404</v>
      </c>
      <c r="B9087" s="1">
        <v>0</v>
      </c>
      <c r="C9087" s="1">
        <v>795.43256099999996</v>
      </c>
    </row>
    <row r="9088" spans="1:3">
      <c r="A9088" s="9088">
        <v>42382.620047807999</v>
      </c>
      <c r="B9088" s="1">
        <v>0</v>
      </c>
      <c r="C9088" s="1">
        <v>795.64284999999995</v>
      </c>
    </row>
    <row r="9089" spans="1:3">
      <c r="A9089" s="9089">
        <v>42382.620101522298</v>
      </c>
      <c r="B9089" s="1">
        <v>0</v>
      </c>
      <c r="C9089" s="1">
        <v>795.53770599999996</v>
      </c>
    </row>
    <row r="9090" spans="1:3">
      <c r="A9090" s="9090">
        <v>42382.620153790602</v>
      </c>
      <c r="B9090" s="1">
        <v>0</v>
      </c>
      <c r="C9090" s="1">
        <v>795.43256099999996</v>
      </c>
    </row>
    <row r="9091" spans="1:3">
      <c r="A9091" s="9091">
        <v>42382.620206602602</v>
      </c>
      <c r="B9091" s="1">
        <v>0</v>
      </c>
      <c r="C9091" s="1">
        <v>795.57275400000003</v>
      </c>
    </row>
    <row r="9092" spans="1:3">
      <c r="A9092" s="9092">
        <v>42382.620259044503</v>
      </c>
      <c r="B9092" s="1">
        <v>0</v>
      </c>
      <c r="C9092" s="1">
        <v>795.502658</v>
      </c>
    </row>
    <row r="9093" spans="1:3">
      <c r="A9093" s="9093">
        <v>42382.620311474697</v>
      </c>
      <c r="B9093" s="1">
        <v>0</v>
      </c>
      <c r="C9093" s="1">
        <v>795.397513</v>
      </c>
    </row>
    <row r="9094" spans="1:3">
      <c r="A9094" s="9094">
        <v>42382.620363916598</v>
      </c>
      <c r="B9094" s="1">
        <v>0</v>
      </c>
      <c r="C9094" s="1">
        <v>795.397513</v>
      </c>
    </row>
    <row r="9095" spans="1:3">
      <c r="A9095" s="9095">
        <v>42382.620416011399</v>
      </c>
      <c r="B9095" s="1">
        <v>0</v>
      </c>
      <c r="C9095" s="1">
        <v>795.502658</v>
      </c>
    </row>
    <row r="9096" spans="1:3">
      <c r="A9096" s="9096">
        <v>42382.620468464898</v>
      </c>
      <c r="B9096" s="1">
        <v>0</v>
      </c>
      <c r="C9096" s="1">
        <v>795.71294599999999</v>
      </c>
    </row>
    <row r="9097" spans="1:3">
      <c r="A9097" s="9097">
        <v>42382.6205212653</v>
      </c>
      <c r="B9097" s="1">
        <v>0</v>
      </c>
      <c r="C9097" s="1">
        <v>795.43256099999996</v>
      </c>
    </row>
    <row r="9098" spans="1:3">
      <c r="A9098" s="9098">
        <v>42382.620573522101</v>
      </c>
      <c r="B9098" s="1">
        <v>0</v>
      </c>
      <c r="C9098" s="1">
        <v>795.502658</v>
      </c>
    </row>
    <row r="9099" spans="1:3">
      <c r="A9099" s="9099">
        <v>42382.620627409902</v>
      </c>
      <c r="B9099" s="1">
        <v>0</v>
      </c>
      <c r="C9099" s="1">
        <v>795.502658</v>
      </c>
    </row>
    <row r="9100" spans="1:3">
      <c r="A9100" s="9100">
        <v>42382.620679851701</v>
      </c>
      <c r="B9100" s="1">
        <v>0</v>
      </c>
      <c r="C9100" s="1">
        <v>795.397513</v>
      </c>
    </row>
    <row r="9101" spans="1:3">
      <c r="A9101" s="9101">
        <v>42382.620732848802</v>
      </c>
      <c r="B9101" s="1">
        <v>0</v>
      </c>
      <c r="C9101" s="1">
        <v>795.46760900000004</v>
      </c>
    </row>
    <row r="9102" spans="1:3">
      <c r="A9102" s="9102">
        <v>42382.620785475701</v>
      </c>
      <c r="B9102" s="1">
        <v>0</v>
      </c>
      <c r="C9102" s="1">
        <v>795.32741699999997</v>
      </c>
    </row>
    <row r="9103" spans="1:3">
      <c r="A9103" s="9103">
        <v>42382.620837558999</v>
      </c>
      <c r="B9103" s="1">
        <v>0</v>
      </c>
      <c r="C9103" s="1">
        <v>795.43256099999996</v>
      </c>
    </row>
    <row r="9104" spans="1:3">
      <c r="A9104" s="9104">
        <v>42382.620890174403</v>
      </c>
      <c r="B9104" s="1">
        <v>0</v>
      </c>
      <c r="C9104" s="1">
        <v>795.25732100000005</v>
      </c>
    </row>
    <row r="9105" spans="1:3">
      <c r="A9105" s="9105">
        <v>42382.6209428129</v>
      </c>
      <c r="B9105" s="1">
        <v>0</v>
      </c>
      <c r="C9105" s="1">
        <v>795.43256099999996</v>
      </c>
    </row>
    <row r="9106" spans="1:3">
      <c r="A9106" s="9106">
        <v>42382.620995786798</v>
      </c>
      <c r="B9106" s="1">
        <v>0</v>
      </c>
      <c r="C9106" s="1">
        <v>795.60780199999999</v>
      </c>
    </row>
    <row r="9107" spans="1:3">
      <c r="A9107" s="9107">
        <v>42382.621049871297</v>
      </c>
      <c r="B9107" s="1">
        <v>0</v>
      </c>
      <c r="C9107" s="1">
        <v>795.57275400000003</v>
      </c>
    </row>
    <row r="9108" spans="1:3">
      <c r="A9108" s="9108">
        <v>42382.621103226898</v>
      </c>
      <c r="B9108" s="1">
        <v>0</v>
      </c>
      <c r="C9108" s="1">
        <v>795.43256099999996</v>
      </c>
    </row>
    <row r="9109" spans="1:3">
      <c r="A9109" s="9109">
        <v>42382.621155668799</v>
      </c>
      <c r="B9109" s="1">
        <v>0</v>
      </c>
      <c r="C9109" s="1">
        <v>795.36246500000004</v>
      </c>
    </row>
    <row r="9110" spans="1:3">
      <c r="A9110" s="9110">
        <v>42382.621208642697</v>
      </c>
      <c r="B9110" s="1">
        <v>0</v>
      </c>
      <c r="C9110" s="1">
        <v>795.43256099999996</v>
      </c>
    </row>
    <row r="9111" spans="1:3">
      <c r="A9111" s="9111">
        <v>42382.6212619984</v>
      </c>
      <c r="B9111" s="1">
        <v>0</v>
      </c>
      <c r="C9111" s="1">
        <v>795.32741699999997</v>
      </c>
    </row>
    <row r="9112" spans="1:3">
      <c r="A9112" s="9112">
        <v>42382.621314983902</v>
      </c>
      <c r="B9112" s="1">
        <v>0</v>
      </c>
      <c r="C9112" s="1">
        <v>795.397513</v>
      </c>
    </row>
    <row r="9113" spans="1:3">
      <c r="A9113" s="9113">
        <v>42382.6213678075</v>
      </c>
      <c r="B9113" s="1">
        <v>0</v>
      </c>
      <c r="C9113" s="1">
        <v>795.46760900000004</v>
      </c>
    </row>
    <row r="9114" spans="1:3">
      <c r="A9114" s="9114">
        <v>42382.621421868796</v>
      </c>
      <c r="B9114" s="1">
        <v>0</v>
      </c>
      <c r="C9114" s="1">
        <v>795.43256099999996</v>
      </c>
    </row>
    <row r="9115" spans="1:3">
      <c r="A9115" s="9115">
        <v>42382.621474125597</v>
      </c>
      <c r="B9115" s="1">
        <v>0</v>
      </c>
      <c r="C9115" s="1">
        <v>795.397513</v>
      </c>
    </row>
    <row r="9116" spans="1:3">
      <c r="A9116" s="9116">
        <v>42382.621528024902</v>
      </c>
      <c r="B9116" s="1">
        <v>0</v>
      </c>
      <c r="C9116" s="1">
        <v>795.60780199999999</v>
      </c>
    </row>
    <row r="9117" spans="1:3">
      <c r="A9117" s="9117">
        <v>42382.6215815541</v>
      </c>
      <c r="B9117" s="1">
        <v>0</v>
      </c>
      <c r="C9117" s="1">
        <v>795.36246500000004</v>
      </c>
    </row>
    <row r="9118" spans="1:3">
      <c r="A9118" s="9118">
        <v>42382.621634169504</v>
      </c>
      <c r="B9118" s="1">
        <v>0</v>
      </c>
      <c r="C9118" s="1">
        <v>795.53770599999996</v>
      </c>
    </row>
    <row r="9119" spans="1:3">
      <c r="A9119" s="9119">
        <v>42382.6216871781</v>
      </c>
      <c r="B9119" s="1">
        <v>0</v>
      </c>
      <c r="C9119" s="1">
        <v>795.36246500000004</v>
      </c>
    </row>
    <row r="9120" spans="1:3">
      <c r="A9120" s="9120">
        <v>42382.621739805101</v>
      </c>
      <c r="B9120" s="1">
        <v>0</v>
      </c>
      <c r="C9120" s="1">
        <v>795.397513</v>
      </c>
    </row>
    <row r="9121" spans="1:3">
      <c r="A9121" s="9121">
        <v>42382.621792790596</v>
      </c>
      <c r="B9121" s="1">
        <v>0</v>
      </c>
      <c r="C9121" s="1">
        <v>795.46760900000004</v>
      </c>
    </row>
    <row r="9122" spans="1:3">
      <c r="A9122" s="9122">
        <v>42382.621845764603</v>
      </c>
      <c r="B9122" s="1">
        <v>0</v>
      </c>
      <c r="C9122" s="1">
        <v>795.46760900000004</v>
      </c>
    </row>
    <row r="9123" spans="1:3">
      <c r="A9123" s="9123">
        <v>42382.621898032899</v>
      </c>
      <c r="B9123" s="1">
        <v>0</v>
      </c>
      <c r="C9123" s="1">
        <v>795.53770599999996</v>
      </c>
    </row>
    <row r="9124" spans="1:3">
      <c r="A9124" s="9124">
        <v>42382.621950833403</v>
      </c>
      <c r="B9124" s="1">
        <v>0</v>
      </c>
      <c r="C9124" s="1">
        <v>795.43256099999996</v>
      </c>
    </row>
    <row r="9125" spans="1:3">
      <c r="A9125" s="9125">
        <v>42382.622004003897</v>
      </c>
      <c r="B9125" s="1">
        <v>0</v>
      </c>
      <c r="C9125" s="1">
        <v>795.64284999999995</v>
      </c>
    </row>
    <row r="9126" spans="1:3">
      <c r="A9126" s="9126">
        <v>42382.622057544701</v>
      </c>
      <c r="B9126" s="1">
        <v>0</v>
      </c>
      <c r="C9126" s="1">
        <v>795.397513</v>
      </c>
    </row>
    <row r="9127" spans="1:3">
      <c r="A9127" s="9127">
        <v>42382.6221103567</v>
      </c>
      <c r="B9127" s="1">
        <v>0</v>
      </c>
      <c r="C9127" s="1">
        <v>795.43256099999996</v>
      </c>
    </row>
    <row r="9128" spans="1:3">
      <c r="A9128" s="9128">
        <v>42382.622162798601</v>
      </c>
      <c r="B9128" s="1">
        <v>0</v>
      </c>
      <c r="C9128" s="1">
        <v>795.53770599999996</v>
      </c>
    </row>
    <row r="9129" spans="1:3">
      <c r="A9129" s="9129">
        <v>42382.622216871401</v>
      </c>
      <c r="B9129" s="1">
        <v>0</v>
      </c>
      <c r="C9129" s="1">
        <v>795.74799499999995</v>
      </c>
    </row>
    <row r="9130" spans="1:3">
      <c r="A9130" s="9130">
        <v>42382.622269301697</v>
      </c>
      <c r="B9130" s="1">
        <v>0</v>
      </c>
      <c r="C9130" s="1">
        <v>795.43256099999996</v>
      </c>
    </row>
    <row r="9131" spans="1:3">
      <c r="A9131" s="9131">
        <v>42382.622322113697</v>
      </c>
      <c r="B9131" s="1">
        <v>0</v>
      </c>
      <c r="C9131" s="1">
        <v>795.36246500000004</v>
      </c>
    </row>
    <row r="9132" spans="1:3">
      <c r="A9132" s="9132">
        <v>42382.622374729101</v>
      </c>
      <c r="B9132" s="1">
        <v>0</v>
      </c>
      <c r="C9132" s="1">
        <v>795.60780199999999</v>
      </c>
    </row>
    <row r="9133" spans="1:3">
      <c r="A9133" s="9133">
        <v>42382.622427194103</v>
      </c>
      <c r="B9133" s="1">
        <v>0</v>
      </c>
      <c r="C9133" s="1">
        <v>795.36246500000004</v>
      </c>
    </row>
    <row r="9134" spans="1:3">
      <c r="A9134" s="9134">
        <v>42382.622479821002</v>
      </c>
      <c r="B9134" s="1">
        <v>0</v>
      </c>
      <c r="C9134" s="1">
        <v>795.36246500000004</v>
      </c>
    </row>
    <row r="9135" spans="1:3">
      <c r="A9135" s="9135">
        <v>42382.622532447902</v>
      </c>
      <c r="B9135" s="1">
        <v>0</v>
      </c>
      <c r="C9135" s="1">
        <v>795.397513</v>
      </c>
    </row>
    <row r="9136" spans="1:3">
      <c r="A9136" s="9136">
        <v>42382.622585421901</v>
      </c>
      <c r="B9136" s="1">
        <v>0</v>
      </c>
      <c r="C9136" s="1">
        <v>795.397513</v>
      </c>
    </row>
    <row r="9137" spans="1:3">
      <c r="A9137" s="9137">
        <v>42382.622638604102</v>
      </c>
      <c r="B9137" s="1">
        <v>0</v>
      </c>
      <c r="C9137" s="1">
        <v>795.397513</v>
      </c>
    </row>
    <row r="9138" spans="1:3">
      <c r="A9138" s="9138">
        <v>42382.6226912079</v>
      </c>
      <c r="B9138" s="1">
        <v>0</v>
      </c>
      <c r="C9138" s="1">
        <v>795.502658</v>
      </c>
    </row>
    <row r="9139" spans="1:3">
      <c r="A9139" s="9139">
        <v>42382.622744575099</v>
      </c>
      <c r="B9139" s="1">
        <v>0</v>
      </c>
      <c r="C9139" s="1">
        <v>795.502658</v>
      </c>
    </row>
    <row r="9140" spans="1:3">
      <c r="A9140" s="9140">
        <v>42382.622797028504</v>
      </c>
      <c r="B9140" s="1">
        <v>0</v>
      </c>
      <c r="C9140" s="1">
        <v>795.397513</v>
      </c>
    </row>
    <row r="9141" spans="1:3">
      <c r="A9141" s="9141">
        <v>42382.6228496439</v>
      </c>
      <c r="B9141" s="1">
        <v>0</v>
      </c>
      <c r="C9141" s="1">
        <v>795.67789800000003</v>
      </c>
    </row>
    <row r="9142" spans="1:3">
      <c r="A9142" s="9142">
        <v>42382.622902444302</v>
      </c>
      <c r="B9142" s="1">
        <v>0</v>
      </c>
      <c r="C9142" s="1">
        <v>795.64284999999995</v>
      </c>
    </row>
    <row r="9143" spans="1:3">
      <c r="A9143" s="9143">
        <v>42382.6229545276</v>
      </c>
      <c r="B9143" s="1">
        <v>0</v>
      </c>
      <c r="C9143" s="1">
        <v>795.46760900000004</v>
      </c>
    </row>
    <row r="9144" spans="1:3">
      <c r="A9144" s="9144">
        <v>42382.6230087855</v>
      </c>
      <c r="B9144" s="1">
        <v>0</v>
      </c>
      <c r="C9144" s="1">
        <v>795.32741699999997</v>
      </c>
    </row>
    <row r="9145" spans="1:3">
      <c r="A9145" s="9145">
        <v>42382.623062673301</v>
      </c>
      <c r="B9145" s="1">
        <v>0</v>
      </c>
      <c r="C9145" s="1">
        <v>795.397513</v>
      </c>
    </row>
    <row r="9146" spans="1:3">
      <c r="A9146" s="9146">
        <v>42382.623115300303</v>
      </c>
      <c r="B9146" s="1">
        <v>0</v>
      </c>
      <c r="C9146" s="1">
        <v>795.397513</v>
      </c>
    </row>
    <row r="9147" spans="1:3">
      <c r="A9147" s="9147">
        <v>42382.623168482402</v>
      </c>
      <c r="B9147" s="1">
        <v>0</v>
      </c>
      <c r="C9147" s="1">
        <v>795.43256099999996</v>
      </c>
    </row>
    <row r="9148" spans="1:3">
      <c r="A9148" s="9148">
        <v>42382.623221282898</v>
      </c>
      <c r="B9148" s="1">
        <v>0</v>
      </c>
      <c r="C9148" s="1">
        <v>795.43256099999996</v>
      </c>
    </row>
    <row r="9149" spans="1:3">
      <c r="A9149" s="9149">
        <v>42382.623274071702</v>
      </c>
      <c r="B9149" s="1">
        <v>0</v>
      </c>
      <c r="C9149" s="1">
        <v>795.46760900000004</v>
      </c>
    </row>
    <row r="9150" spans="1:3">
      <c r="A9150" s="9150">
        <v>42382.6233270804</v>
      </c>
      <c r="B9150" s="1">
        <v>0</v>
      </c>
      <c r="C9150" s="1">
        <v>795.43256099999996</v>
      </c>
    </row>
    <row r="9151" spans="1:3">
      <c r="A9151" s="9151">
        <v>42382.623380065903</v>
      </c>
      <c r="B9151" s="1">
        <v>0</v>
      </c>
      <c r="C9151" s="1">
        <v>795.53770599999996</v>
      </c>
    </row>
    <row r="9152" spans="1:3">
      <c r="A9152" s="9152">
        <v>42382.623433224901</v>
      </c>
      <c r="B9152" s="1">
        <v>0</v>
      </c>
      <c r="C9152" s="1">
        <v>795.43256099999996</v>
      </c>
    </row>
    <row r="9153" spans="1:3">
      <c r="A9153" s="9153">
        <v>42382.623485840297</v>
      </c>
      <c r="B9153" s="1">
        <v>0</v>
      </c>
      <c r="C9153" s="1">
        <v>795.36246500000004</v>
      </c>
    </row>
    <row r="9154" spans="1:3">
      <c r="A9154" s="9154">
        <v>42382.623539196</v>
      </c>
      <c r="B9154" s="1">
        <v>0</v>
      </c>
      <c r="C9154" s="1">
        <v>795.60780199999999</v>
      </c>
    </row>
    <row r="9155" spans="1:3">
      <c r="A9155" s="9155">
        <v>42382.623592181502</v>
      </c>
      <c r="B9155" s="1">
        <v>0</v>
      </c>
      <c r="C9155" s="1">
        <v>795.22227199999998</v>
      </c>
    </row>
    <row r="9156" spans="1:3">
      <c r="A9156" s="9156">
        <v>42382.623644634899</v>
      </c>
      <c r="B9156" s="1">
        <v>0</v>
      </c>
      <c r="C9156" s="1">
        <v>795.36246500000004</v>
      </c>
    </row>
    <row r="9157" spans="1:3">
      <c r="A9157" s="9157">
        <v>42382.623697632</v>
      </c>
      <c r="B9157" s="1">
        <v>0</v>
      </c>
      <c r="C9157" s="1">
        <v>795.46760900000004</v>
      </c>
    </row>
    <row r="9158" spans="1:3">
      <c r="A9158" s="9158">
        <v>42382.623750617502</v>
      </c>
      <c r="B9158" s="1">
        <v>0</v>
      </c>
      <c r="C9158" s="1">
        <v>795.46760900000004</v>
      </c>
    </row>
    <row r="9159" spans="1:3">
      <c r="A9159" s="9159">
        <v>42382.623803788199</v>
      </c>
      <c r="B9159" s="1">
        <v>0</v>
      </c>
      <c r="C9159" s="1">
        <v>795.32741699999997</v>
      </c>
    </row>
    <row r="9160" spans="1:3">
      <c r="A9160" s="9160">
        <v>42382.623856762097</v>
      </c>
      <c r="B9160" s="1">
        <v>0</v>
      </c>
      <c r="C9160" s="1">
        <v>795.502658</v>
      </c>
    </row>
    <row r="9161" spans="1:3">
      <c r="A9161" s="9161">
        <v>42382.623909389004</v>
      </c>
      <c r="B9161" s="1">
        <v>0</v>
      </c>
      <c r="C9161" s="1">
        <v>795.71294599999999</v>
      </c>
    </row>
    <row r="9162" spans="1:3">
      <c r="A9162" s="9162">
        <v>42382.623964364197</v>
      </c>
      <c r="B9162" s="1">
        <v>0</v>
      </c>
      <c r="C9162" s="1">
        <v>795.53770599999996</v>
      </c>
    </row>
    <row r="9163" spans="1:3">
      <c r="A9163" s="9163">
        <v>42382.624018066897</v>
      </c>
      <c r="B9163" s="1">
        <v>0</v>
      </c>
      <c r="C9163" s="1">
        <v>795.43256099999996</v>
      </c>
    </row>
    <row r="9164" spans="1:3">
      <c r="A9164" s="9164">
        <v>42382.624071792699</v>
      </c>
      <c r="B9164" s="1">
        <v>0</v>
      </c>
      <c r="C9164" s="1">
        <v>795.43256099999996</v>
      </c>
    </row>
    <row r="9165" spans="1:3">
      <c r="A9165" s="9165">
        <v>42382.6241254954</v>
      </c>
      <c r="B9165" s="1">
        <v>0</v>
      </c>
      <c r="C9165" s="1">
        <v>795.46760900000004</v>
      </c>
    </row>
    <row r="9166" spans="1:3">
      <c r="A9166" s="9166">
        <v>42382.624177937301</v>
      </c>
      <c r="B9166" s="1">
        <v>0</v>
      </c>
      <c r="C9166" s="1">
        <v>795.71294599999999</v>
      </c>
    </row>
    <row r="9167" spans="1:3">
      <c r="A9167" s="9167">
        <v>42382.624231107897</v>
      </c>
      <c r="B9167" s="1">
        <v>0</v>
      </c>
      <c r="C9167" s="1">
        <v>795.43256099999996</v>
      </c>
    </row>
    <row r="9168" spans="1:3">
      <c r="A9168" s="9168">
        <v>42382.624284637102</v>
      </c>
      <c r="B9168" s="1">
        <v>0</v>
      </c>
      <c r="C9168" s="1">
        <v>795.43256099999996</v>
      </c>
    </row>
    <row r="9169" spans="1:3">
      <c r="A9169" s="9169">
        <v>42382.624342342096</v>
      </c>
      <c r="B9169" s="1">
        <v>0</v>
      </c>
      <c r="C9169" s="1">
        <v>795.57275400000003</v>
      </c>
    </row>
    <row r="9170" spans="1:3">
      <c r="A9170" s="9170">
        <v>42382.624395674597</v>
      </c>
      <c r="B9170" s="1">
        <v>0</v>
      </c>
      <c r="C9170" s="1">
        <v>795.60780199999999</v>
      </c>
    </row>
    <row r="9171" spans="1:3">
      <c r="A9171" s="9171">
        <v>42382.624448660201</v>
      </c>
      <c r="B9171" s="1">
        <v>0</v>
      </c>
      <c r="C9171" s="1">
        <v>795.46760900000004</v>
      </c>
    </row>
    <row r="9172" spans="1:3">
      <c r="A9172" s="9172">
        <v>42382.624501657301</v>
      </c>
      <c r="B9172" s="1">
        <v>0</v>
      </c>
      <c r="C9172" s="1">
        <v>795.67789800000003</v>
      </c>
    </row>
    <row r="9173" spans="1:3">
      <c r="A9173" s="9173">
        <v>42382.624555186398</v>
      </c>
      <c r="B9173" s="1">
        <v>0</v>
      </c>
      <c r="C9173" s="1">
        <v>795.502658</v>
      </c>
    </row>
    <row r="9174" spans="1:3">
      <c r="A9174" s="9174">
        <v>42382.624607824902</v>
      </c>
      <c r="B9174" s="1">
        <v>0</v>
      </c>
      <c r="C9174" s="1">
        <v>795.502658</v>
      </c>
    </row>
    <row r="9175" spans="1:3">
      <c r="A9175" s="9175">
        <v>42382.624660625399</v>
      </c>
      <c r="B9175" s="1">
        <v>0</v>
      </c>
      <c r="C9175" s="1">
        <v>795.53770599999996</v>
      </c>
    </row>
    <row r="9176" spans="1:3">
      <c r="A9176" s="9176">
        <v>42382.624714154597</v>
      </c>
      <c r="B9176" s="1">
        <v>0</v>
      </c>
      <c r="C9176" s="1">
        <v>795.36246500000004</v>
      </c>
    </row>
    <row r="9177" spans="1:3">
      <c r="A9177" s="9177">
        <v>42382.6247673252</v>
      </c>
      <c r="B9177" s="1">
        <v>0</v>
      </c>
      <c r="C9177" s="1">
        <v>795.60780199999999</v>
      </c>
    </row>
    <row r="9178" spans="1:3">
      <c r="A9178" s="9178">
        <v>42382.624820854398</v>
      </c>
      <c r="B9178" s="1">
        <v>0</v>
      </c>
      <c r="C9178" s="1">
        <v>795.36246500000004</v>
      </c>
    </row>
    <row r="9179" spans="1:3">
      <c r="A9179" s="9179">
        <v>42382.624874371999</v>
      </c>
      <c r="B9179" s="1">
        <v>0</v>
      </c>
      <c r="C9179" s="1">
        <v>795.43256099999996</v>
      </c>
    </row>
    <row r="9180" spans="1:3">
      <c r="A9180" s="9180">
        <v>42382.624928641497</v>
      </c>
      <c r="B9180" s="1">
        <v>0</v>
      </c>
      <c r="C9180" s="1">
        <v>795.502658</v>
      </c>
    </row>
    <row r="9181" spans="1:3">
      <c r="A9181" s="9181">
        <v>42382.624981985602</v>
      </c>
      <c r="B9181" s="1">
        <v>0</v>
      </c>
      <c r="C9181" s="1">
        <v>795.64284999999995</v>
      </c>
    </row>
    <row r="9182" spans="1:3">
      <c r="A9182" s="9182">
        <v>42382.6250348092</v>
      </c>
      <c r="B9182" s="1">
        <v>0</v>
      </c>
      <c r="C9182" s="1">
        <v>795.46760900000004</v>
      </c>
    </row>
    <row r="9183" spans="1:3">
      <c r="A9183" s="9183">
        <v>42382.625088315202</v>
      </c>
      <c r="B9183" s="1">
        <v>0</v>
      </c>
      <c r="C9183" s="1">
        <v>795.74799499999995</v>
      </c>
    </row>
    <row r="9184" spans="1:3">
      <c r="A9184" s="9184">
        <v>42382.625141497403</v>
      </c>
      <c r="B9184" s="1">
        <v>0</v>
      </c>
      <c r="C9184" s="1">
        <v>795.397513</v>
      </c>
    </row>
    <row r="9185" spans="1:3">
      <c r="A9185" s="9185">
        <v>42382.625194656503</v>
      </c>
      <c r="B9185" s="1">
        <v>0</v>
      </c>
      <c r="C9185" s="1">
        <v>795.43256099999996</v>
      </c>
    </row>
    <row r="9186" spans="1:3">
      <c r="A9186" s="9186">
        <v>42382.6252485558</v>
      </c>
      <c r="B9186" s="1">
        <v>0</v>
      </c>
      <c r="C9186" s="1">
        <v>795.46760900000004</v>
      </c>
    </row>
    <row r="9187" spans="1:3">
      <c r="A9187" s="9187">
        <v>42382.625301726403</v>
      </c>
      <c r="B9187" s="1">
        <v>0</v>
      </c>
      <c r="C9187" s="1">
        <v>795.36246500000004</v>
      </c>
    </row>
    <row r="9188" spans="1:3">
      <c r="A9188" s="9188">
        <v>42382.625354515301</v>
      </c>
      <c r="B9188" s="1">
        <v>0</v>
      </c>
      <c r="C9188" s="1">
        <v>795.53770599999996</v>
      </c>
    </row>
    <row r="9189" spans="1:3">
      <c r="A9189" s="9189">
        <v>42382.625407697502</v>
      </c>
      <c r="B9189" s="1">
        <v>0</v>
      </c>
      <c r="C9189" s="1">
        <v>795.29236900000001</v>
      </c>
    </row>
    <row r="9190" spans="1:3">
      <c r="A9190" s="9190">
        <v>42382.625460671399</v>
      </c>
      <c r="B9190" s="1">
        <v>0</v>
      </c>
      <c r="C9190" s="1">
        <v>795.53770599999996</v>
      </c>
    </row>
    <row r="9191" spans="1:3">
      <c r="A9191" s="9191">
        <v>42382.625515287997</v>
      </c>
      <c r="B9191" s="1">
        <v>0</v>
      </c>
      <c r="C9191" s="1">
        <v>795.60780199999999</v>
      </c>
    </row>
    <row r="9192" spans="1:3">
      <c r="A9192" s="9192">
        <v>42382.625568632102</v>
      </c>
      <c r="B9192" s="1">
        <v>0</v>
      </c>
      <c r="C9192" s="1">
        <v>795.502658</v>
      </c>
    </row>
    <row r="9193" spans="1:3">
      <c r="A9193" s="9193">
        <v>42382.6256216291</v>
      </c>
      <c r="B9193" s="1">
        <v>0</v>
      </c>
      <c r="C9193" s="1">
        <v>795.60780199999999</v>
      </c>
    </row>
    <row r="9194" spans="1:3">
      <c r="A9194" s="9194">
        <v>42382.625675354997</v>
      </c>
      <c r="B9194" s="1">
        <v>0</v>
      </c>
      <c r="C9194" s="1">
        <v>795.53770599999996</v>
      </c>
    </row>
    <row r="9195" spans="1:3">
      <c r="A9195" s="9195">
        <v>42382.625728872597</v>
      </c>
      <c r="B9195" s="1">
        <v>0</v>
      </c>
      <c r="C9195" s="1">
        <v>795.46760900000004</v>
      </c>
    </row>
    <row r="9196" spans="1:3">
      <c r="A9196" s="9196">
        <v>42382.6257818581</v>
      </c>
      <c r="B9196" s="1">
        <v>0</v>
      </c>
      <c r="C9196" s="1">
        <v>795.46760900000004</v>
      </c>
    </row>
    <row r="9197" spans="1:3">
      <c r="A9197" s="9197">
        <v>42382.6258350403</v>
      </c>
      <c r="B9197" s="1">
        <v>0</v>
      </c>
      <c r="C9197" s="1">
        <v>795.502658</v>
      </c>
    </row>
    <row r="9198" spans="1:3">
      <c r="A9198" s="9198">
        <v>42382.625888731403</v>
      </c>
      <c r="B9198" s="1">
        <v>0</v>
      </c>
      <c r="C9198" s="1">
        <v>795.32741699999997</v>
      </c>
    </row>
    <row r="9199" spans="1:3">
      <c r="A9199" s="9199">
        <v>42382.6259439032</v>
      </c>
      <c r="B9199" s="1">
        <v>0</v>
      </c>
      <c r="C9199" s="1">
        <v>795.43256099999996</v>
      </c>
    </row>
    <row r="9200" spans="1:3">
      <c r="A9200" s="9200">
        <v>42382.625999225398</v>
      </c>
      <c r="B9200" s="1">
        <v>0</v>
      </c>
      <c r="C9200" s="1">
        <v>795.397513</v>
      </c>
    </row>
    <row r="9201" spans="1:3">
      <c r="A9201" s="9201">
        <v>42382.626052037398</v>
      </c>
      <c r="B9201" s="1">
        <v>0</v>
      </c>
      <c r="C9201" s="1">
        <v>795.46760900000004</v>
      </c>
    </row>
    <row r="9202" spans="1:3">
      <c r="A9202" s="9202">
        <v>42382.626106295298</v>
      </c>
      <c r="B9202" s="1">
        <v>0</v>
      </c>
      <c r="C9202" s="1">
        <v>795.43256099999996</v>
      </c>
    </row>
    <row r="9203" spans="1:3">
      <c r="A9203" s="9203">
        <v>42382.626159824496</v>
      </c>
      <c r="B9203" s="1">
        <v>0</v>
      </c>
      <c r="C9203" s="1">
        <v>795.43256099999996</v>
      </c>
    </row>
    <row r="9204" spans="1:3">
      <c r="A9204" s="9204">
        <v>42382.626212983501</v>
      </c>
      <c r="B9204" s="1">
        <v>0</v>
      </c>
      <c r="C9204" s="1">
        <v>795.46760900000004</v>
      </c>
    </row>
    <row r="9205" spans="1:3">
      <c r="A9205" s="9205">
        <v>42382.626266709398</v>
      </c>
      <c r="B9205" s="1">
        <v>0</v>
      </c>
      <c r="C9205" s="1">
        <v>795.29236900000001</v>
      </c>
    </row>
    <row r="9206" spans="1:3">
      <c r="A9206" s="9206">
        <v>42382.626319683302</v>
      </c>
      <c r="B9206" s="1">
        <v>0</v>
      </c>
      <c r="C9206" s="1">
        <v>795.502658</v>
      </c>
    </row>
    <row r="9207" spans="1:3">
      <c r="A9207" s="9207">
        <v>42382.626372853898</v>
      </c>
      <c r="B9207" s="1">
        <v>0</v>
      </c>
      <c r="C9207" s="1">
        <v>795.43256099999996</v>
      </c>
    </row>
    <row r="9208" spans="1:3">
      <c r="A9208" s="9208">
        <v>42382.626426753297</v>
      </c>
      <c r="B9208" s="1">
        <v>0</v>
      </c>
      <c r="C9208" s="1">
        <v>795.60780199999999</v>
      </c>
    </row>
    <row r="9209" spans="1:3">
      <c r="A9209" s="9209">
        <v>42382.626479912302</v>
      </c>
      <c r="B9209" s="1">
        <v>0</v>
      </c>
      <c r="C9209" s="1">
        <v>795.46760900000004</v>
      </c>
    </row>
    <row r="9210" spans="1:3">
      <c r="A9210" s="9210">
        <v>42382.626533626601</v>
      </c>
      <c r="B9210" s="1">
        <v>0</v>
      </c>
      <c r="C9210" s="1">
        <v>795.36246500000004</v>
      </c>
    </row>
    <row r="9211" spans="1:3">
      <c r="A9211" s="9211">
        <v>42382.626586982296</v>
      </c>
      <c r="B9211" s="1">
        <v>0</v>
      </c>
      <c r="C9211" s="1">
        <v>795.397513</v>
      </c>
    </row>
    <row r="9212" spans="1:3">
      <c r="A9212" s="9212">
        <v>42382.626639794304</v>
      </c>
      <c r="B9212" s="1">
        <v>0</v>
      </c>
      <c r="C9212" s="1">
        <v>795.46760900000004</v>
      </c>
    </row>
    <row r="9213" spans="1:3">
      <c r="A9213" s="9213">
        <v>42382.626693311897</v>
      </c>
      <c r="B9213" s="1">
        <v>0</v>
      </c>
      <c r="C9213" s="1">
        <v>795.74799499999995</v>
      </c>
    </row>
    <row r="9214" spans="1:3">
      <c r="A9214" s="9214">
        <v>42382.626746656002</v>
      </c>
      <c r="B9214" s="1">
        <v>0</v>
      </c>
      <c r="C9214" s="1">
        <v>795.57275400000003</v>
      </c>
    </row>
    <row r="9215" spans="1:3">
      <c r="A9215" s="9215">
        <v>42382.6267996647</v>
      </c>
      <c r="B9215" s="1">
        <v>0</v>
      </c>
      <c r="C9215" s="1">
        <v>795.67789800000003</v>
      </c>
    </row>
    <row r="9216" spans="1:3">
      <c r="A9216" s="9216">
        <v>42382.626854454698</v>
      </c>
      <c r="B9216" s="1">
        <v>0</v>
      </c>
      <c r="C9216" s="1">
        <v>795.36246500000004</v>
      </c>
    </row>
    <row r="9217" spans="1:3">
      <c r="A9217" s="9217">
        <v>42382.626908712598</v>
      </c>
      <c r="B9217" s="1">
        <v>0</v>
      </c>
      <c r="C9217" s="1">
        <v>795.36246500000004</v>
      </c>
    </row>
    <row r="9218" spans="1:3">
      <c r="A9218" s="9218">
        <v>42382.626961871698</v>
      </c>
      <c r="B9218" s="1">
        <v>0</v>
      </c>
      <c r="C9218" s="1">
        <v>795.43256099999996</v>
      </c>
    </row>
    <row r="9219" spans="1:3">
      <c r="A9219" s="9219">
        <v>42382.627014683698</v>
      </c>
      <c r="B9219" s="1">
        <v>0</v>
      </c>
      <c r="C9219" s="1">
        <v>795.502658</v>
      </c>
    </row>
    <row r="9220" spans="1:3">
      <c r="A9220" s="9220">
        <v>42382.627068016198</v>
      </c>
      <c r="B9220" s="1">
        <v>0</v>
      </c>
      <c r="C9220" s="1">
        <v>795.46760900000004</v>
      </c>
    </row>
    <row r="9221" spans="1:3">
      <c r="A9221" s="9221">
        <v>42382.627121742102</v>
      </c>
      <c r="B9221" s="1">
        <v>0</v>
      </c>
      <c r="C9221" s="1">
        <v>795.36246500000004</v>
      </c>
    </row>
    <row r="9222" spans="1:3">
      <c r="A9222" s="9222">
        <v>42382.627175259702</v>
      </c>
      <c r="B9222" s="1">
        <v>0</v>
      </c>
      <c r="C9222" s="1">
        <v>795.64284999999995</v>
      </c>
    </row>
    <row r="9223" spans="1:3">
      <c r="A9223" s="9223">
        <v>42382.627228245197</v>
      </c>
      <c r="B9223" s="1">
        <v>0</v>
      </c>
      <c r="C9223" s="1">
        <v>795.74799499999995</v>
      </c>
    </row>
    <row r="9224" spans="1:3">
      <c r="A9224" s="9224">
        <v>42382.627281786001</v>
      </c>
      <c r="B9224" s="1">
        <v>0</v>
      </c>
      <c r="C9224" s="1">
        <v>795.46760900000004</v>
      </c>
    </row>
    <row r="9225" spans="1:3">
      <c r="A9225" s="9225">
        <v>42382.627335315199</v>
      </c>
      <c r="B9225" s="1">
        <v>0</v>
      </c>
      <c r="C9225" s="1">
        <v>795.502658</v>
      </c>
    </row>
    <row r="9226" spans="1:3">
      <c r="A9226" s="9226">
        <v>42382.627388844398</v>
      </c>
      <c r="B9226" s="1">
        <v>0</v>
      </c>
      <c r="C9226" s="1">
        <v>795.502658</v>
      </c>
    </row>
    <row r="9227" spans="1:3">
      <c r="A9227" s="9227">
        <v>42382.627442188503</v>
      </c>
      <c r="B9227" s="1">
        <v>0</v>
      </c>
      <c r="C9227" s="1">
        <v>795.43256099999996</v>
      </c>
    </row>
    <row r="9228" spans="1:3">
      <c r="A9228" s="9228">
        <v>42382.627495544199</v>
      </c>
      <c r="B9228" s="1">
        <v>0</v>
      </c>
      <c r="C9228" s="1">
        <v>795.502658</v>
      </c>
    </row>
    <row r="9229" spans="1:3">
      <c r="A9229" s="9229">
        <v>42382.6275490849</v>
      </c>
      <c r="B9229" s="1">
        <v>0</v>
      </c>
      <c r="C9229" s="1">
        <v>795.71294599999999</v>
      </c>
    </row>
    <row r="9230" spans="1:3">
      <c r="A9230" s="9230">
        <v>42382.627602776098</v>
      </c>
      <c r="B9230" s="1">
        <v>0</v>
      </c>
      <c r="C9230" s="1">
        <v>795.36246500000004</v>
      </c>
    </row>
    <row r="9231" spans="1:3">
      <c r="A9231" s="9231">
        <v>42382.627656131699</v>
      </c>
      <c r="B9231" s="1">
        <v>0</v>
      </c>
      <c r="C9231" s="1">
        <v>795.57275400000003</v>
      </c>
    </row>
    <row r="9232" spans="1:3">
      <c r="A9232" s="9232">
        <v>42382.627710389701</v>
      </c>
      <c r="B9232" s="1">
        <v>0</v>
      </c>
      <c r="C9232" s="1">
        <v>795.46760900000004</v>
      </c>
    </row>
    <row r="9233" spans="1:3">
      <c r="A9233" s="9233">
        <v>42382.627763548699</v>
      </c>
      <c r="B9233" s="1">
        <v>0</v>
      </c>
      <c r="C9233" s="1">
        <v>795.57275400000003</v>
      </c>
    </row>
    <row r="9234" spans="1:3">
      <c r="A9234" s="9234">
        <v>42382.627817818196</v>
      </c>
      <c r="B9234" s="1">
        <v>0</v>
      </c>
      <c r="C9234" s="1">
        <v>795.53770599999996</v>
      </c>
    </row>
    <row r="9235" spans="1:3">
      <c r="A9235" s="9235">
        <v>42382.627873336998</v>
      </c>
      <c r="B9235" s="1">
        <v>0</v>
      </c>
      <c r="C9235" s="1">
        <v>795.46760900000004</v>
      </c>
    </row>
    <row r="9236" spans="1:3">
      <c r="A9236" s="9236">
        <v>42382.627927051297</v>
      </c>
      <c r="B9236" s="1">
        <v>0</v>
      </c>
      <c r="C9236" s="1">
        <v>795.502658</v>
      </c>
    </row>
    <row r="9237" spans="1:3">
      <c r="A9237" s="9237">
        <v>42382.627981124097</v>
      </c>
      <c r="B9237" s="1">
        <v>0</v>
      </c>
      <c r="C9237" s="1">
        <v>795.53770599999996</v>
      </c>
    </row>
    <row r="9238" spans="1:3">
      <c r="A9238" s="9238">
        <v>42382.628034641799</v>
      </c>
      <c r="B9238" s="1">
        <v>0</v>
      </c>
      <c r="C9238" s="1">
        <v>795.36246500000004</v>
      </c>
    </row>
    <row r="9239" spans="1:3">
      <c r="A9239" s="9239">
        <v>42382.628088182501</v>
      </c>
      <c r="B9239" s="1">
        <v>0</v>
      </c>
      <c r="C9239" s="1">
        <v>795.53770599999996</v>
      </c>
    </row>
    <row r="9240" spans="1:3">
      <c r="A9240" s="9240">
        <v>42382.628141885201</v>
      </c>
      <c r="B9240" s="1">
        <v>0</v>
      </c>
      <c r="C9240" s="1">
        <v>795.71294599999999</v>
      </c>
    </row>
    <row r="9241" spans="1:3">
      <c r="A9241" s="9241">
        <v>42382.628196143203</v>
      </c>
      <c r="B9241" s="1">
        <v>0</v>
      </c>
      <c r="C9241" s="1">
        <v>795.397513</v>
      </c>
    </row>
    <row r="9242" spans="1:3">
      <c r="A9242" s="9242">
        <v>42382.628249498899</v>
      </c>
      <c r="B9242" s="1">
        <v>0</v>
      </c>
      <c r="C9242" s="1">
        <v>795.43256099999996</v>
      </c>
    </row>
    <row r="9243" spans="1:3">
      <c r="A9243" s="9243">
        <v>42382.6283030165</v>
      </c>
      <c r="B9243" s="1">
        <v>0</v>
      </c>
      <c r="C9243" s="1">
        <v>795.502658</v>
      </c>
    </row>
    <row r="9244" spans="1:3">
      <c r="A9244" s="9244">
        <v>42382.628356372203</v>
      </c>
      <c r="B9244" s="1">
        <v>0</v>
      </c>
      <c r="C9244" s="1">
        <v>795.60780199999999</v>
      </c>
    </row>
    <row r="9245" spans="1:3">
      <c r="A9245" s="9245">
        <v>42382.628409901401</v>
      </c>
      <c r="B9245" s="1">
        <v>0</v>
      </c>
      <c r="C9245" s="1">
        <v>795.46760900000004</v>
      </c>
    </row>
    <row r="9246" spans="1:3">
      <c r="A9246" s="9246">
        <v>42382.628463257002</v>
      </c>
      <c r="B9246" s="1">
        <v>0</v>
      </c>
      <c r="C9246" s="1">
        <v>795.43256099999996</v>
      </c>
    </row>
    <row r="9247" spans="1:3">
      <c r="A9247" s="9247">
        <v>42382.628516959703</v>
      </c>
      <c r="B9247" s="1">
        <v>0</v>
      </c>
      <c r="C9247" s="1">
        <v>795.43256099999996</v>
      </c>
    </row>
    <row r="9248" spans="1:3">
      <c r="A9248" s="9248">
        <v>42382.628571021101</v>
      </c>
      <c r="B9248" s="1">
        <v>0</v>
      </c>
      <c r="C9248" s="1">
        <v>795.502658</v>
      </c>
    </row>
    <row r="9249" spans="1:3">
      <c r="A9249" s="9249">
        <v>42382.628624550198</v>
      </c>
      <c r="B9249" s="1">
        <v>0</v>
      </c>
      <c r="C9249" s="1">
        <v>795.397513</v>
      </c>
    </row>
    <row r="9250" spans="1:3">
      <c r="A9250" s="9250">
        <v>42382.628677905901</v>
      </c>
      <c r="B9250" s="1">
        <v>0</v>
      </c>
      <c r="C9250" s="1">
        <v>795.74799499999995</v>
      </c>
    </row>
    <row r="9251" spans="1:3">
      <c r="A9251" s="9251">
        <v>42382.628731446697</v>
      </c>
      <c r="B9251" s="1">
        <v>0</v>
      </c>
      <c r="C9251" s="1">
        <v>795.46760900000004</v>
      </c>
    </row>
    <row r="9252" spans="1:3">
      <c r="A9252" s="9252">
        <v>42382.628785160901</v>
      </c>
      <c r="B9252" s="1">
        <v>0</v>
      </c>
      <c r="C9252" s="1">
        <v>795.43256099999996</v>
      </c>
    </row>
    <row r="9253" spans="1:3">
      <c r="A9253" s="9253">
        <v>42382.628840136102</v>
      </c>
      <c r="B9253" s="1">
        <v>0</v>
      </c>
      <c r="C9253" s="1">
        <v>795.43256099999996</v>
      </c>
    </row>
    <row r="9254" spans="1:3">
      <c r="A9254" s="9254">
        <v>42382.628894197398</v>
      </c>
      <c r="B9254" s="1">
        <v>0</v>
      </c>
      <c r="C9254" s="1">
        <v>795.397513</v>
      </c>
    </row>
    <row r="9255" spans="1:3">
      <c r="A9255" s="9255">
        <v>42382.628947552999</v>
      </c>
      <c r="B9255" s="1">
        <v>0</v>
      </c>
      <c r="C9255" s="1">
        <v>795.43256099999996</v>
      </c>
    </row>
    <row r="9256" spans="1:3">
      <c r="A9256" s="9256">
        <v>42382.629001070702</v>
      </c>
      <c r="B9256" s="1">
        <v>0</v>
      </c>
      <c r="C9256" s="1">
        <v>795.32741699999997</v>
      </c>
    </row>
    <row r="9257" spans="1:3">
      <c r="A9257" s="9257">
        <v>42382.629054611403</v>
      </c>
      <c r="B9257" s="1">
        <v>0</v>
      </c>
      <c r="C9257" s="1">
        <v>795.502658</v>
      </c>
    </row>
    <row r="9258" spans="1:3">
      <c r="A9258" s="9258">
        <v>42382.629108499197</v>
      </c>
      <c r="B9258" s="1">
        <v>0</v>
      </c>
      <c r="C9258" s="1">
        <v>795.32741699999997</v>
      </c>
    </row>
    <row r="9259" spans="1:3">
      <c r="A9259" s="9259">
        <v>42382.629162201898</v>
      </c>
      <c r="B9259" s="1">
        <v>0</v>
      </c>
      <c r="C9259" s="1">
        <v>795.36246500000004</v>
      </c>
    </row>
    <row r="9260" spans="1:3">
      <c r="A9260" s="9260">
        <v>42382.629215731104</v>
      </c>
      <c r="B9260" s="1">
        <v>0</v>
      </c>
      <c r="C9260" s="1">
        <v>795.57275400000003</v>
      </c>
    </row>
    <row r="9261" spans="1:3">
      <c r="A9261" s="9261">
        <v>42382.629268739802</v>
      </c>
      <c r="B9261" s="1">
        <v>0</v>
      </c>
      <c r="C9261" s="1">
        <v>795.53770599999996</v>
      </c>
    </row>
    <row r="9262" spans="1:3">
      <c r="A9262" s="9262">
        <v>42382.629322627501</v>
      </c>
      <c r="B9262" s="1">
        <v>0</v>
      </c>
      <c r="C9262" s="1">
        <v>795.502658</v>
      </c>
    </row>
    <row r="9263" spans="1:3">
      <c r="A9263" s="9263">
        <v>42382.629376503799</v>
      </c>
      <c r="B9263" s="1">
        <v>0</v>
      </c>
      <c r="C9263" s="1">
        <v>795.397513</v>
      </c>
    </row>
    <row r="9264" spans="1:3">
      <c r="A9264" s="9264">
        <v>42382.629430229601</v>
      </c>
      <c r="B9264" s="1">
        <v>0</v>
      </c>
      <c r="C9264" s="1">
        <v>795.64284999999995</v>
      </c>
    </row>
    <row r="9265" spans="1:3">
      <c r="A9265" s="9265">
        <v>42382.629484302503</v>
      </c>
      <c r="B9265" s="1">
        <v>0</v>
      </c>
      <c r="C9265" s="1">
        <v>795.60780199999999</v>
      </c>
    </row>
    <row r="9266" spans="1:3">
      <c r="A9266" s="9266">
        <v>42382.629537473098</v>
      </c>
      <c r="B9266" s="1">
        <v>0</v>
      </c>
      <c r="C9266" s="1">
        <v>795.502658</v>
      </c>
    </row>
    <row r="9267" spans="1:3">
      <c r="A9267" s="9267">
        <v>42382.629591164201</v>
      </c>
      <c r="B9267" s="1">
        <v>0</v>
      </c>
      <c r="C9267" s="1">
        <v>795.397513</v>
      </c>
    </row>
    <row r="9268" spans="1:3">
      <c r="A9268" s="9268">
        <v>42382.629645618799</v>
      </c>
      <c r="B9268" s="1">
        <v>0</v>
      </c>
      <c r="C9268" s="1">
        <v>795.397513</v>
      </c>
    </row>
    <row r="9269" spans="1:3">
      <c r="A9269" s="9269">
        <v>42382.629698962897</v>
      </c>
      <c r="B9269" s="1">
        <v>0</v>
      </c>
      <c r="C9269" s="1">
        <v>795.36246500000004</v>
      </c>
    </row>
    <row r="9270" spans="1:3">
      <c r="A9270" s="9270">
        <v>42382.6297537645</v>
      </c>
      <c r="B9270" s="1">
        <v>0</v>
      </c>
      <c r="C9270" s="1">
        <v>795.43256099999996</v>
      </c>
    </row>
    <row r="9271" spans="1:3">
      <c r="A9271" s="9271">
        <v>42382.629809271697</v>
      </c>
      <c r="B9271" s="1">
        <v>0</v>
      </c>
      <c r="C9271" s="1">
        <v>795.397513</v>
      </c>
    </row>
    <row r="9272" spans="1:3">
      <c r="A9272" s="9272">
        <v>42382.629863356196</v>
      </c>
      <c r="B9272" s="1">
        <v>0</v>
      </c>
      <c r="C9272" s="1">
        <v>795.46760900000004</v>
      </c>
    </row>
    <row r="9273" spans="1:3">
      <c r="A9273" s="9273">
        <v>42382.629917243903</v>
      </c>
      <c r="B9273" s="1">
        <v>0</v>
      </c>
      <c r="C9273" s="1">
        <v>795.57275400000003</v>
      </c>
    </row>
    <row r="9274" spans="1:3">
      <c r="A9274" s="9274">
        <v>42382.629971663802</v>
      </c>
      <c r="B9274" s="1">
        <v>0</v>
      </c>
      <c r="C9274" s="1">
        <v>795.46760900000004</v>
      </c>
    </row>
    <row r="9275" spans="1:3">
      <c r="A9275" s="9275">
        <v>42382.630024846003</v>
      </c>
      <c r="B9275" s="1">
        <v>0</v>
      </c>
      <c r="C9275" s="1">
        <v>795.60780199999999</v>
      </c>
    </row>
    <row r="9276" spans="1:3">
      <c r="A9276" s="9276">
        <v>42382.630078907299</v>
      </c>
      <c r="B9276" s="1">
        <v>0</v>
      </c>
      <c r="C9276" s="1">
        <v>795.46760900000004</v>
      </c>
    </row>
    <row r="9277" spans="1:3">
      <c r="A9277" s="9277">
        <v>42382.630132448103</v>
      </c>
      <c r="B9277" s="1">
        <v>0</v>
      </c>
      <c r="C9277" s="1">
        <v>795.397513</v>
      </c>
    </row>
    <row r="9278" spans="1:3">
      <c r="A9278" s="9278">
        <v>42382.630185965703</v>
      </c>
      <c r="B9278" s="1">
        <v>0</v>
      </c>
      <c r="C9278" s="1">
        <v>795.53770599999996</v>
      </c>
    </row>
    <row r="9279" spans="1:3">
      <c r="A9279" s="9279">
        <v>42382.630240050101</v>
      </c>
      <c r="B9279" s="1">
        <v>0</v>
      </c>
      <c r="C9279" s="1">
        <v>795.43256099999996</v>
      </c>
    </row>
    <row r="9280" spans="1:3">
      <c r="A9280" s="9280">
        <v>42382.630293394199</v>
      </c>
      <c r="B9280" s="1">
        <v>0</v>
      </c>
      <c r="C9280" s="1">
        <v>795.397513</v>
      </c>
    </row>
    <row r="9281" spans="1:3">
      <c r="A9281" s="9281">
        <v>42382.6303470969</v>
      </c>
      <c r="B9281" s="1">
        <v>0</v>
      </c>
      <c r="C9281" s="1">
        <v>795.397513</v>
      </c>
    </row>
    <row r="9282" spans="1:3">
      <c r="A9282" s="9282">
        <v>42382.630404073199</v>
      </c>
      <c r="B9282" s="1">
        <v>0</v>
      </c>
      <c r="C9282" s="1">
        <v>795.502658</v>
      </c>
    </row>
    <row r="9283" spans="1:3">
      <c r="A9283" s="9283">
        <v>42382.630457787498</v>
      </c>
      <c r="B9283" s="1">
        <v>0</v>
      </c>
      <c r="C9283" s="1">
        <v>795.29236900000001</v>
      </c>
    </row>
    <row r="9284" spans="1:3">
      <c r="A9284" s="9284">
        <v>42382.630511316704</v>
      </c>
      <c r="B9284" s="1">
        <v>0</v>
      </c>
      <c r="C9284" s="1">
        <v>795.43256099999996</v>
      </c>
    </row>
    <row r="9285" spans="1:3">
      <c r="A9285" s="9285">
        <v>42382.630565378</v>
      </c>
      <c r="B9285" s="1">
        <v>0</v>
      </c>
      <c r="C9285" s="1">
        <v>795.57275400000003</v>
      </c>
    </row>
    <row r="9286" spans="1:3">
      <c r="A9286" s="9286">
        <v>42382.630618918702</v>
      </c>
      <c r="B9286" s="1">
        <v>0</v>
      </c>
      <c r="C9286" s="1">
        <v>795.64284999999995</v>
      </c>
    </row>
    <row r="9287" spans="1:3">
      <c r="A9287" s="9287">
        <v>42382.630673165098</v>
      </c>
      <c r="B9287" s="1">
        <v>0</v>
      </c>
      <c r="C9287" s="1">
        <v>795.397513</v>
      </c>
    </row>
    <row r="9288" spans="1:3">
      <c r="A9288" s="9288">
        <v>42382.630727249503</v>
      </c>
      <c r="B9288" s="1">
        <v>0</v>
      </c>
      <c r="C9288" s="1">
        <v>795.25732100000005</v>
      </c>
    </row>
    <row r="9289" spans="1:3">
      <c r="A9289" s="9289">
        <v>42382.630782213098</v>
      </c>
      <c r="B9289" s="1">
        <v>0</v>
      </c>
      <c r="C9289" s="1">
        <v>795.43256099999996</v>
      </c>
    </row>
    <row r="9290" spans="1:3">
      <c r="A9290" s="9290">
        <v>42382.630836829601</v>
      </c>
      <c r="B9290" s="1">
        <v>0</v>
      </c>
      <c r="C9290" s="1">
        <v>795.46760900000004</v>
      </c>
    </row>
    <row r="9291" spans="1:3">
      <c r="A9291" s="9291">
        <v>42382.630890902503</v>
      </c>
      <c r="B9291" s="1">
        <v>0</v>
      </c>
      <c r="C9291" s="1">
        <v>795.29236900000001</v>
      </c>
    </row>
    <row r="9292" spans="1:3">
      <c r="A9292" s="9292">
        <v>42382.630944258199</v>
      </c>
      <c r="B9292" s="1">
        <v>0</v>
      </c>
      <c r="C9292" s="1">
        <v>795.502658</v>
      </c>
    </row>
    <row r="9293" spans="1:3">
      <c r="A9293" s="9293">
        <v>42382.630998516099</v>
      </c>
      <c r="B9293" s="1">
        <v>0</v>
      </c>
      <c r="C9293" s="1">
        <v>795.57275400000003</v>
      </c>
    </row>
    <row r="9294" spans="1:3">
      <c r="A9294" s="9294">
        <v>42382.631052774101</v>
      </c>
      <c r="B9294" s="1">
        <v>0</v>
      </c>
      <c r="C9294" s="1">
        <v>795.397513</v>
      </c>
    </row>
    <row r="9295" spans="1:3">
      <c r="A9295" s="9295">
        <v>42382.631106650297</v>
      </c>
      <c r="B9295" s="1">
        <v>0</v>
      </c>
      <c r="C9295" s="1">
        <v>795.43256099999996</v>
      </c>
    </row>
    <row r="9296" spans="1:3">
      <c r="A9296" s="9296">
        <v>42382.631160364501</v>
      </c>
      <c r="B9296" s="1">
        <v>0</v>
      </c>
      <c r="C9296" s="1">
        <v>795.53770599999996</v>
      </c>
    </row>
    <row r="9297" spans="1:3">
      <c r="A9297" s="9297">
        <v>42382.631213361703</v>
      </c>
      <c r="B9297" s="1">
        <v>0</v>
      </c>
      <c r="C9297" s="1">
        <v>795.43256099999996</v>
      </c>
    </row>
    <row r="9298" spans="1:3">
      <c r="A9298" s="9298">
        <v>42382.631267249402</v>
      </c>
      <c r="B9298" s="1">
        <v>0</v>
      </c>
      <c r="C9298" s="1">
        <v>795.502658</v>
      </c>
    </row>
    <row r="9299" spans="1:3">
      <c r="A9299" s="9299">
        <v>42382.631321322297</v>
      </c>
      <c r="B9299" s="1">
        <v>0</v>
      </c>
      <c r="C9299" s="1">
        <v>795.53770599999996</v>
      </c>
    </row>
    <row r="9300" spans="1:3">
      <c r="A9300" s="9300">
        <v>42382.631375036603</v>
      </c>
      <c r="B9300" s="1">
        <v>0</v>
      </c>
      <c r="C9300" s="1">
        <v>795.502658</v>
      </c>
    </row>
    <row r="9301" spans="1:3">
      <c r="A9301" s="9301">
        <v>42382.631429282897</v>
      </c>
      <c r="B9301" s="1">
        <v>0</v>
      </c>
      <c r="C9301" s="1">
        <v>795.397513</v>
      </c>
    </row>
    <row r="9302" spans="1:3">
      <c r="A9302" s="9302">
        <v>42382.631482627003</v>
      </c>
      <c r="B9302" s="1">
        <v>0</v>
      </c>
      <c r="C9302" s="1">
        <v>795.397513</v>
      </c>
    </row>
    <row r="9303" spans="1:3">
      <c r="A9303" s="9303">
        <v>42382.631536167799</v>
      </c>
      <c r="B9303" s="1">
        <v>0</v>
      </c>
      <c r="C9303" s="1">
        <v>795.71294599999999</v>
      </c>
    </row>
    <row r="9304" spans="1:3">
      <c r="A9304" s="9304">
        <v>42382.631590969402</v>
      </c>
      <c r="B9304" s="1">
        <v>0</v>
      </c>
      <c r="C9304" s="1">
        <v>795.60780199999999</v>
      </c>
    </row>
    <row r="9305" spans="1:3">
      <c r="A9305" s="9305">
        <v>42382.631645204201</v>
      </c>
      <c r="B9305" s="1">
        <v>0</v>
      </c>
      <c r="C9305" s="1">
        <v>795.57275400000003</v>
      </c>
    </row>
    <row r="9306" spans="1:3">
      <c r="A9306" s="9306">
        <v>42382.631699832302</v>
      </c>
      <c r="B9306" s="1">
        <v>0</v>
      </c>
      <c r="C9306" s="1">
        <v>795.397513</v>
      </c>
    </row>
    <row r="9307" spans="1:3">
      <c r="A9307" s="9307">
        <v>42382.631755883202</v>
      </c>
      <c r="B9307" s="1">
        <v>0</v>
      </c>
      <c r="C9307" s="1">
        <v>795.36246500000004</v>
      </c>
    </row>
    <row r="9308" spans="1:3">
      <c r="A9308" s="9308">
        <v>42382.631810152699</v>
      </c>
      <c r="B9308" s="1">
        <v>0</v>
      </c>
      <c r="C9308" s="1">
        <v>795.43256099999996</v>
      </c>
    </row>
    <row r="9309" spans="1:3">
      <c r="A9309" s="9309">
        <v>42382.631864028903</v>
      </c>
      <c r="B9309" s="1">
        <v>0</v>
      </c>
      <c r="C9309" s="1">
        <v>795.43256099999996</v>
      </c>
    </row>
    <row r="9310" spans="1:3">
      <c r="A9310" s="9310">
        <v>42382.631918842097</v>
      </c>
      <c r="B9310" s="1">
        <v>0</v>
      </c>
      <c r="C9310" s="1">
        <v>795.502658</v>
      </c>
    </row>
    <row r="9311" spans="1:3">
      <c r="A9311" s="9311">
        <v>42382.631973088501</v>
      </c>
      <c r="B9311" s="1">
        <v>0</v>
      </c>
      <c r="C9311" s="1">
        <v>795.397513</v>
      </c>
    </row>
    <row r="9312" spans="1:3">
      <c r="A9312" s="9312">
        <v>42382.632026964697</v>
      </c>
      <c r="B9312" s="1">
        <v>0</v>
      </c>
      <c r="C9312" s="1">
        <v>795.53770599999996</v>
      </c>
    </row>
    <row r="9313" spans="1:3">
      <c r="A9313" s="9313">
        <v>42382.6320815812</v>
      </c>
      <c r="B9313" s="1">
        <v>0</v>
      </c>
      <c r="C9313" s="1">
        <v>795.46760900000004</v>
      </c>
    </row>
    <row r="9314" spans="1:3">
      <c r="A9314" s="9314">
        <v>42382.632135839202</v>
      </c>
      <c r="B9314" s="1">
        <v>0</v>
      </c>
      <c r="C9314" s="1">
        <v>795.46760900000004</v>
      </c>
    </row>
    <row r="9315" spans="1:3">
      <c r="A9315" s="9315">
        <v>42382.632189738499</v>
      </c>
      <c r="B9315" s="1">
        <v>0</v>
      </c>
      <c r="C9315" s="1">
        <v>795.502658</v>
      </c>
    </row>
    <row r="9316" spans="1:3">
      <c r="A9316" s="9316">
        <v>42382.632244540102</v>
      </c>
      <c r="B9316" s="1">
        <v>0</v>
      </c>
      <c r="C9316" s="1">
        <v>795.43256099999996</v>
      </c>
    </row>
    <row r="9317" spans="1:3">
      <c r="A9317" s="9317">
        <v>42382.632298786499</v>
      </c>
      <c r="B9317" s="1">
        <v>0</v>
      </c>
      <c r="C9317" s="1">
        <v>795.43256099999996</v>
      </c>
    </row>
    <row r="9318" spans="1:3">
      <c r="A9318" s="9318">
        <v>42382.632353044501</v>
      </c>
      <c r="B9318" s="1">
        <v>0</v>
      </c>
      <c r="C9318" s="1">
        <v>795.397513</v>
      </c>
    </row>
    <row r="9319" spans="1:3">
      <c r="A9319" s="9319">
        <v>42382.6324071173</v>
      </c>
      <c r="B9319" s="1">
        <v>0</v>
      </c>
      <c r="C9319" s="1">
        <v>795.60780199999999</v>
      </c>
    </row>
    <row r="9320" spans="1:3">
      <c r="A9320" s="9320">
        <v>42382.632461190202</v>
      </c>
      <c r="B9320" s="1">
        <v>0</v>
      </c>
      <c r="C9320" s="1">
        <v>795.43256099999996</v>
      </c>
    </row>
    <row r="9321" spans="1:3">
      <c r="A9321" s="9321">
        <v>42382.6325147194</v>
      </c>
      <c r="B9321" s="1">
        <v>0</v>
      </c>
      <c r="C9321" s="1">
        <v>795.32741699999997</v>
      </c>
    </row>
    <row r="9322" spans="1:3">
      <c r="A9322" s="9322">
        <v>42382.6325693361</v>
      </c>
      <c r="B9322" s="1">
        <v>0</v>
      </c>
      <c r="C9322" s="1">
        <v>795.67789800000003</v>
      </c>
    </row>
    <row r="9323" spans="1:3">
      <c r="A9323" s="9323">
        <v>42382.632623050202</v>
      </c>
      <c r="B9323" s="1">
        <v>0</v>
      </c>
      <c r="C9323" s="1">
        <v>795.57275400000003</v>
      </c>
    </row>
    <row r="9324" spans="1:3">
      <c r="A9324" s="9324">
        <v>42382.632678187198</v>
      </c>
      <c r="B9324" s="1">
        <v>0</v>
      </c>
      <c r="C9324" s="1">
        <v>795.53770599999996</v>
      </c>
    </row>
    <row r="9325" spans="1:3">
      <c r="A9325" s="9325">
        <v>42382.6327340762</v>
      </c>
      <c r="B9325" s="1">
        <v>0</v>
      </c>
      <c r="C9325" s="1">
        <v>795.397513</v>
      </c>
    </row>
    <row r="9326" spans="1:3">
      <c r="A9326" s="9326">
        <v>42382.6327870733</v>
      </c>
      <c r="B9326" s="1">
        <v>0</v>
      </c>
      <c r="C9326" s="1">
        <v>795.53770599999996</v>
      </c>
    </row>
    <row r="9327" spans="1:3">
      <c r="A9327" s="9327">
        <v>42382.6328413312</v>
      </c>
      <c r="B9327" s="1">
        <v>0</v>
      </c>
      <c r="C9327" s="1">
        <v>795.397513</v>
      </c>
    </row>
    <row r="9328" spans="1:3">
      <c r="A9328" s="9328">
        <v>42382.632896294803</v>
      </c>
      <c r="B9328" s="1">
        <v>0</v>
      </c>
      <c r="C9328" s="1">
        <v>795.46760900000004</v>
      </c>
    </row>
    <row r="9329" spans="1:3">
      <c r="A9329" s="9329">
        <v>42382.6329503792</v>
      </c>
      <c r="B9329" s="1">
        <v>0</v>
      </c>
      <c r="C9329" s="1">
        <v>795.397513</v>
      </c>
    </row>
    <row r="9330" spans="1:3">
      <c r="A9330" s="9330">
        <v>42382.633004810697</v>
      </c>
      <c r="B9330" s="1">
        <v>0</v>
      </c>
      <c r="C9330" s="1">
        <v>795.43256099999996</v>
      </c>
    </row>
    <row r="9331" spans="1:3">
      <c r="A9331" s="9331">
        <v>42382.633058513398</v>
      </c>
      <c r="B9331" s="1">
        <v>0</v>
      </c>
      <c r="C9331" s="1">
        <v>795.502658</v>
      </c>
    </row>
    <row r="9332" spans="1:3">
      <c r="A9332" s="9332">
        <v>42382.633112401098</v>
      </c>
      <c r="B9332" s="1">
        <v>0</v>
      </c>
      <c r="C9332" s="1">
        <v>795.397513</v>
      </c>
    </row>
    <row r="9333" spans="1:3">
      <c r="A9333" s="9333">
        <v>42382.633166300497</v>
      </c>
      <c r="B9333" s="1">
        <v>0</v>
      </c>
      <c r="C9333" s="1">
        <v>795.36246500000004</v>
      </c>
    </row>
    <row r="9334" spans="1:3">
      <c r="A9334" s="9334">
        <v>42382.633220188298</v>
      </c>
      <c r="B9334" s="1">
        <v>0</v>
      </c>
      <c r="C9334" s="1">
        <v>795.67789800000003</v>
      </c>
    </row>
    <row r="9335" spans="1:3">
      <c r="A9335" s="9335">
        <v>42382.633274076099</v>
      </c>
      <c r="B9335" s="1">
        <v>0</v>
      </c>
      <c r="C9335" s="1">
        <v>795.71294599999999</v>
      </c>
    </row>
    <row r="9336" spans="1:3">
      <c r="A9336" s="9336">
        <v>42382.633328519099</v>
      </c>
      <c r="B9336" s="1">
        <v>0</v>
      </c>
      <c r="C9336" s="1">
        <v>795.502658</v>
      </c>
    </row>
    <row r="9337" spans="1:3">
      <c r="A9337" s="9337">
        <v>42382.633382406901</v>
      </c>
      <c r="B9337" s="1">
        <v>0</v>
      </c>
      <c r="C9337" s="1">
        <v>795.397513</v>
      </c>
    </row>
    <row r="9338" spans="1:3">
      <c r="A9338" s="9338">
        <v>42382.633435750999</v>
      </c>
      <c r="B9338" s="1">
        <v>0</v>
      </c>
      <c r="C9338" s="1">
        <v>795.36246500000004</v>
      </c>
    </row>
    <row r="9339" spans="1:3">
      <c r="A9339" s="9339">
        <v>42382.633490379099</v>
      </c>
      <c r="B9339" s="1">
        <v>0</v>
      </c>
      <c r="C9339" s="1">
        <v>795.43256099999996</v>
      </c>
    </row>
    <row r="9340" spans="1:3">
      <c r="A9340" s="9340">
        <v>42382.633544625503</v>
      </c>
      <c r="B9340" s="1">
        <v>0</v>
      </c>
      <c r="C9340" s="1">
        <v>795.36246500000004</v>
      </c>
    </row>
    <row r="9341" spans="1:3">
      <c r="A9341" s="9341">
        <v>42382.633598513203</v>
      </c>
      <c r="B9341" s="1">
        <v>0</v>
      </c>
      <c r="C9341" s="1">
        <v>795.43256099999996</v>
      </c>
    </row>
    <row r="9342" spans="1:3">
      <c r="A9342" s="9342">
        <v>42382.633653499899</v>
      </c>
      <c r="B9342" s="1">
        <v>0</v>
      </c>
      <c r="C9342" s="1">
        <v>795.29236900000001</v>
      </c>
    </row>
    <row r="9343" spans="1:3">
      <c r="A9343" s="9343">
        <v>42382.633708128</v>
      </c>
      <c r="B9343" s="1">
        <v>0</v>
      </c>
      <c r="C9343" s="1">
        <v>795.46760900000004</v>
      </c>
    </row>
    <row r="9344" spans="1:3">
      <c r="A9344" s="9344">
        <v>42382.6337619927</v>
      </c>
      <c r="B9344" s="1">
        <v>0</v>
      </c>
      <c r="C9344" s="1">
        <v>795.53770599999996</v>
      </c>
    </row>
    <row r="9345" spans="1:3">
      <c r="A9345" s="9345">
        <v>42382.633815903602</v>
      </c>
      <c r="B9345" s="1">
        <v>0</v>
      </c>
      <c r="C9345" s="1">
        <v>795.36246500000004</v>
      </c>
    </row>
    <row r="9346" spans="1:3">
      <c r="A9346" s="9346">
        <v>42382.633869964899</v>
      </c>
      <c r="B9346" s="1">
        <v>0</v>
      </c>
      <c r="C9346" s="1">
        <v>795.32741699999997</v>
      </c>
    </row>
    <row r="9347" spans="1:3">
      <c r="A9347" s="9347">
        <v>42382.6339274848</v>
      </c>
      <c r="B9347" s="1">
        <v>0</v>
      </c>
      <c r="C9347" s="1">
        <v>795.36246500000004</v>
      </c>
    </row>
    <row r="9348" spans="1:3">
      <c r="A9348" s="9348">
        <v>42382.633988440299</v>
      </c>
      <c r="B9348" s="1">
        <v>0</v>
      </c>
      <c r="C9348" s="1">
        <v>795.46760900000004</v>
      </c>
    </row>
    <row r="9349" spans="1:3">
      <c r="A9349" s="9349">
        <v>42382.634043207203</v>
      </c>
      <c r="B9349" s="1">
        <v>0</v>
      </c>
      <c r="C9349" s="1">
        <v>795.57275400000003</v>
      </c>
    </row>
    <row r="9350" spans="1:3">
      <c r="A9350" s="9350">
        <v>42382.634097476803</v>
      </c>
      <c r="B9350" s="1">
        <v>0</v>
      </c>
      <c r="C9350" s="1">
        <v>795.43256099999996</v>
      </c>
    </row>
    <row r="9351" spans="1:3">
      <c r="A9351" s="9351">
        <v>42382.634151537997</v>
      </c>
      <c r="B9351" s="1">
        <v>0</v>
      </c>
      <c r="C9351" s="1">
        <v>795.502658</v>
      </c>
    </row>
    <row r="9352" spans="1:3">
      <c r="A9352" s="9352">
        <v>42382.634205784401</v>
      </c>
      <c r="B9352" s="1">
        <v>0</v>
      </c>
      <c r="C9352" s="1">
        <v>795.43256099999996</v>
      </c>
    </row>
    <row r="9353" spans="1:3">
      <c r="A9353" s="9353">
        <v>42382.634260053899</v>
      </c>
      <c r="B9353" s="1">
        <v>0</v>
      </c>
      <c r="C9353" s="1">
        <v>795.397513</v>
      </c>
    </row>
    <row r="9354" spans="1:3">
      <c r="A9354" s="9354">
        <v>42382.634314855502</v>
      </c>
      <c r="B9354" s="1">
        <v>0</v>
      </c>
      <c r="C9354" s="1">
        <v>795.397513</v>
      </c>
    </row>
    <row r="9355" spans="1:3">
      <c r="A9355" s="9355">
        <v>42382.634369448897</v>
      </c>
      <c r="B9355" s="1">
        <v>0</v>
      </c>
      <c r="C9355" s="1">
        <v>795.32741699999997</v>
      </c>
    </row>
    <row r="9356" spans="1:3">
      <c r="A9356" s="9356">
        <v>42382.634423533404</v>
      </c>
      <c r="B9356" s="1">
        <v>0</v>
      </c>
      <c r="C9356" s="1">
        <v>795.397513</v>
      </c>
    </row>
    <row r="9357" spans="1:3">
      <c r="A9357" s="9357">
        <v>42382.634477964799</v>
      </c>
      <c r="B9357" s="1">
        <v>0</v>
      </c>
      <c r="C9357" s="1">
        <v>795.57275400000003</v>
      </c>
    </row>
    <row r="9358" spans="1:3">
      <c r="A9358" s="9358">
        <v>42382.634532049196</v>
      </c>
      <c r="B9358" s="1">
        <v>0</v>
      </c>
      <c r="C9358" s="1">
        <v>795.397513</v>
      </c>
    </row>
    <row r="9359" spans="1:3">
      <c r="A9359" s="9359">
        <v>42382.634586654203</v>
      </c>
      <c r="B9359" s="1">
        <v>0</v>
      </c>
      <c r="C9359" s="1">
        <v>795.397513</v>
      </c>
    </row>
    <row r="9360" spans="1:3">
      <c r="A9360" s="9360">
        <v>42382.6346430868</v>
      </c>
      <c r="B9360" s="1">
        <v>0</v>
      </c>
      <c r="C9360" s="1">
        <v>795.397513</v>
      </c>
    </row>
    <row r="9361" spans="1:3">
      <c r="A9361" s="9361">
        <v>42382.634699311297</v>
      </c>
      <c r="B9361" s="1">
        <v>0</v>
      </c>
      <c r="C9361" s="1">
        <v>795.71294599999999</v>
      </c>
    </row>
    <row r="9362" spans="1:3">
      <c r="A9362" s="9362">
        <v>42382.634753233702</v>
      </c>
      <c r="B9362" s="1">
        <v>0</v>
      </c>
      <c r="C9362" s="1">
        <v>795.22227199999998</v>
      </c>
    </row>
    <row r="9363" spans="1:3">
      <c r="A9363" s="9363">
        <v>42382.634809828298</v>
      </c>
      <c r="B9363" s="1">
        <v>0</v>
      </c>
      <c r="C9363" s="1">
        <v>795.36246500000004</v>
      </c>
    </row>
    <row r="9364" spans="1:3">
      <c r="A9364" s="9364">
        <v>42382.6348646068</v>
      </c>
      <c r="B9364" s="1">
        <v>0</v>
      </c>
      <c r="C9364" s="1">
        <v>795.36246500000004</v>
      </c>
    </row>
    <row r="9365" spans="1:3">
      <c r="A9365" s="9365">
        <v>42382.634919778502</v>
      </c>
      <c r="B9365" s="1">
        <v>0</v>
      </c>
      <c r="C9365" s="1">
        <v>795.502658</v>
      </c>
    </row>
    <row r="9366" spans="1:3">
      <c r="A9366" s="9366">
        <v>42382.634974024899</v>
      </c>
      <c r="B9366" s="1">
        <v>0</v>
      </c>
      <c r="C9366" s="1">
        <v>795.43256099999996</v>
      </c>
    </row>
    <row r="9367" spans="1:3">
      <c r="A9367" s="9367">
        <v>42382.635028641402</v>
      </c>
      <c r="B9367" s="1">
        <v>0</v>
      </c>
      <c r="C9367" s="1">
        <v>795.46760900000004</v>
      </c>
    </row>
    <row r="9368" spans="1:3">
      <c r="A9368" s="9368">
        <v>42382.635083084497</v>
      </c>
      <c r="B9368" s="1">
        <v>0</v>
      </c>
      <c r="C9368" s="1">
        <v>795.46760900000004</v>
      </c>
    </row>
    <row r="9369" spans="1:3">
      <c r="A9369" s="9369">
        <v>42382.635137689402</v>
      </c>
      <c r="B9369" s="1">
        <v>0</v>
      </c>
      <c r="C9369" s="1">
        <v>795.64284999999995</v>
      </c>
    </row>
    <row r="9370" spans="1:3">
      <c r="A9370" s="9370">
        <v>42382.635191947396</v>
      </c>
      <c r="B9370" s="1">
        <v>0</v>
      </c>
      <c r="C9370" s="1">
        <v>795.43256099999996</v>
      </c>
    </row>
    <row r="9371" spans="1:3">
      <c r="A9371" s="9371">
        <v>42382.635246760598</v>
      </c>
      <c r="B9371" s="1">
        <v>0</v>
      </c>
      <c r="C9371" s="1">
        <v>795.46760900000004</v>
      </c>
    </row>
    <row r="9372" spans="1:3">
      <c r="A9372" s="9372">
        <v>42382.635300995396</v>
      </c>
      <c r="B9372" s="1">
        <v>0</v>
      </c>
      <c r="C9372" s="1">
        <v>795.43256099999996</v>
      </c>
    </row>
    <row r="9373" spans="1:3">
      <c r="A9373" s="9373">
        <v>42382.635355611899</v>
      </c>
      <c r="B9373" s="1">
        <v>0</v>
      </c>
      <c r="C9373" s="1">
        <v>795.53770599999996</v>
      </c>
    </row>
    <row r="9374" spans="1:3">
      <c r="A9374" s="9374">
        <v>42382.635410043302</v>
      </c>
      <c r="B9374" s="1">
        <v>0</v>
      </c>
      <c r="C9374" s="1">
        <v>795.46760900000004</v>
      </c>
    </row>
    <row r="9375" spans="1:3">
      <c r="A9375" s="9375">
        <v>42382.635463746003</v>
      </c>
      <c r="B9375" s="1">
        <v>0</v>
      </c>
      <c r="C9375" s="1">
        <v>795.67789800000003</v>
      </c>
    </row>
    <row r="9376" spans="1:3">
      <c r="A9376" s="9376">
        <v>42382.635518374103</v>
      </c>
      <c r="B9376" s="1">
        <v>0</v>
      </c>
      <c r="C9376" s="1">
        <v>795.43256099999996</v>
      </c>
    </row>
    <row r="9377" spans="1:3">
      <c r="A9377" s="9377">
        <v>42382.635574066502</v>
      </c>
      <c r="B9377" s="1">
        <v>0</v>
      </c>
      <c r="C9377" s="1">
        <v>795.46760900000004</v>
      </c>
    </row>
    <row r="9378" spans="1:3">
      <c r="A9378" s="9378">
        <v>42382.635629400203</v>
      </c>
      <c r="B9378" s="1">
        <v>0</v>
      </c>
      <c r="C9378" s="1">
        <v>795.60780199999999</v>
      </c>
    </row>
    <row r="9379" spans="1:3">
      <c r="A9379" s="9379">
        <v>42382.635684375302</v>
      </c>
      <c r="B9379" s="1">
        <v>0</v>
      </c>
      <c r="C9379" s="1">
        <v>795.502658</v>
      </c>
    </row>
    <row r="9380" spans="1:3">
      <c r="A9380" s="9380">
        <v>42382.635738633202</v>
      </c>
      <c r="B9380" s="1">
        <v>0</v>
      </c>
      <c r="C9380" s="1">
        <v>795.43256099999996</v>
      </c>
    </row>
    <row r="9381" spans="1:3">
      <c r="A9381" s="9381">
        <v>42382.635792717701</v>
      </c>
      <c r="B9381" s="1">
        <v>0</v>
      </c>
      <c r="C9381" s="1">
        <v>795.53770599999996</v>
      </c>
    </row>
    <row r="9382" spans="1:3">
      <c r="A9382" s="9382">
        <v>42382.6358476928</v>
      </c>
      <c r="B9382" s="1">
        <v>0</v>
      </c>
      <c r="C9382" s="1">
        <v>795.502658</v>
      </c>
    </row>
    <row r="9383" spans="1:3">
      <c r="A9383" s="9383">
        <v>42382.635902124202</v>
      </c>
      <c r="B9383" s="1">
        <v>0</v>
      </c>
      <c r="C9383" s="1">
        <v>795.36246500000004</v>
      </c>
    </row>
    <row r="9384" spans="1:3">
      <c r="A9384" s="9384">
        <v>42382.635956023601</v>
      </c>
      <c r="B9384" s="1">
        <v>0</v>
      </c>
      <c r="C9384" s="1">
        <v>795.397513</v>
      </c>
    </row>
    <row r="9385" spans="1:3">
      <c r="A9385" s="9385">
        <v>42382.636011172202</v>
      </c>
      <c r="B9385" s="1">
        <v>0</v>
      </c>
      <c r="C9385" s="1">
        <v>795.57275400000003</v>
      </c>
    </row>
    <row r="9386" spans="1:3">
      <c r="A9386" s="9386">
        <v>42382.636066147301</v>
      </c>
      <c r="B9386" s="1">
        <v>0</v>
      </c>
      <c r="C9386" s="1">
        <v>795.60780199999999</v>
      </c>
    </row>
    <row r="9387" spans="1:3">
      <c r="A9387" s="9387">
        <v>42382.636120393698</v>
      </c>
      <c r="B9387" s="1">
        <v>0</v>
      </c>
      <c r="C9387" s="1">
        <v>795.43256099999996</v>
      </c>
    </row>
    <row r="9388" spans="1:3">
      <c r="A9388" s="9388">
        <v>42382.636175368898</v>
      </c>
      <c r="B9388" s="1">
        <v>0</v>
      </c>
      <c r="C9388" s="1">
        <v>795.57275400000003</v>
      </c>
    </row>
    <row r="9389" spans="1:3">
      <c r="A9389" s="9389">
        <v>42382.636229985401</v>
      </c>
      <c r="B9389" s="1">
        <v>0</v>
      </c>
      <c r="C9389" s="1">
        <v>795.57275400000003</v>
      </c>
    </row>
    <row r="9390" spans="1:3">
      <c r="A9390" s="9390">
        <v>42382.636284243301</v>
      </c>
      <c r="B9390" s="1">
        <v>0</v>
      </c>
      <c r="C9390" s="1">
        <v>795.57275400000003</v>
      </c>
    </row>
    <row r="9391" spans="1:3">
      <c r="A9391" s="9391">
        <v>42382.636339033401</v>
      </c>
      <c r="B9391" s="1">
        <v>0</v>
      </c>
      <c r="C9391" s="1">
        <v>795.43256099999996</v>
      </c>
    </row>
    <row r="9392" spans="1:3">
      <c r="A9392" s="9392">
        <v>42382.636394008499</v>
      </c>
      <c r="B9392" s="1">
        <v>0</v>
      </c>
      <c r="C9392" s="1">
        <v>795.53770599999996</v>
      </c>
    </row>
    <row r="9393" spans="1:3">
      <c r="A9393" s="9393">
        <v>42382.6364486366</v>
      </c>
      <c r="B9393" s="1">
        <v>0</v>
      </c>
      <c r="C9393" s="1">
        <v>795.32741699999997</v>
      </c>
    </row>
    <row r="9394" spans="1:3">
      <c r="A9394" s="9394">
        <v>42382.636503600101</v>
      </c>
      <c r="B9394" s="1">
        <v>0</v>
      </c>
      <c r="C9394" s="1">
        <v>795.46760900000004</v>
      </c>
    </row>
    <row r="9395" spans="1:3">
      <c r="A9395" s="9395">
        <v>42382.636559304003</v>
      </c>
      <c r="B9395" s="1">
        <v>0</v>
      </c>
      <c r="C9395" s="1">
        <v>795.397513</v>
      </c>
    </row>
    <row r="9396" spans="1:3">
      <c r="A9396" s="9396">
        <v>42382.636613191797</v>
      </c>
      <c r="B9396" s="1">
        <v>0</v>
      </c>
      <c r="C9396" s="1">
        <v>795.502658</v>
      </c>
    </row>
    <row r="9397" spans="1:3">
      <c r="A9397" s="9397">
        <v>42382.636667819897</v>
      </c>
      <c r="B9397" s="1">
        <v>0</v>
      </c>
      <c r="C9397" s="1">
        <v>795.57275400000003</v>
      </c>
    </row>
    <row r="9398" spans="1:3">
      <c r="A9398" s="9398">
        <v>42382.636722621501</v>
      </c>
      <c r="B9398" s="1">
        <v>0</v>
      </c>
      <c r="C9398" s="1">
        <v>795.502658</v>
      </c>
    </row>
    <row r="9399" spans="1:3">
      <c r="A9399" s="9399">
        <v>42382.6367770414</v>
      </c>
      <c r="B9399" s="1">
        <v>0</v>
      </c>
      <c r="C9399" s="1">
        <v>795.43256099999996</v>
      </c>
    </row>
    <row r="9400" spans="1:3">
      <c r="A9400" s="9400">
        <v>42382.636831669501</v>
      </c>
      <c r="B9400" s="1">
        <v>0</v>
      </c>
      <c r="C9400" s="1">
        <v>795.43256099999996</v>
      </c>
    </row>
    <row r="9401" spans="1:3">
      <c r="A9401" s="9401">
        <v>42382.636886633001</v>
      </c>
      <c r="B9401" s="1">
        <v>0</v>
      </c>
      <c r="C9401" s="1">
        <v>795.46760900000004</v>
      </c>
    </row>
    <row r="9402" spans="1:3">
      <c r="A9402" s="9402">
        <v>42382.636941064498</v>
      </c>
      <c r="B9402" s="1">
        <v>0</v>
      </c>
      <c r="C9402" s="1">
        <v>795.57275400000003</v>
      </c>
    </row>
    <row r="9403" spans="1:3">
      <c r="A9403" s="9403">
        <v>42382.6369958777</v>
      </c>
      <c r="B9403" s="1">
        <v>0</v>
      </c>
      <c r="C9403" s="1">
        <v>795.53770599999996</v>
      </c>
    </row>
    <row r="9404" spans="1:3">
      <c r="A9404" s="9404">
        <v>42382.637050297599</v>
      </c>
      <c r="B9404" s="1">
        <v>0</v>
      </c>
      <c r="C9404" s="1">
        <v>795.46760900000004</v>
      </c>
    </row>
    <row r="9405" spans="1:3">
      <c r="A9405" s="9405">
        <v>42382.637104740599</v>
      </c>
      <c r="B9405" s="1">
        <v>0</v>
      </c>
      <c r="C9405" s="1">
        <v>795.25732100000005</v>
      </c>
    </row>
    <row r="9406" spans="1:3">
      <c r="A9406" s="9406">
        <v>42382.637159900798</v>
      </c>
      <c r="B9406" s="1">
        <v>0</v>
      </c>
      <c r="C9406" s="1">
        <v>795.46760900000004</v>
      </c>
    </row>
    <row r="9407" spans="1:3">
      <c r="A9407" s="9407">
        <v>42382.637215049399</v>
      </c>
      <c r="B9407" s="1">
        <v>0</v>
      </c>
      <c r="C9407" s="1">
        <v>795.36246500000004</v>
      </c>
    </row>
    <row r="9408" spans="1:3">
      <c r="A9408" s="9408">
        <v>42382.637269480903</v>
      </c>
      <c r="B9408" s="1">
        <v>0</v>
      </c>
      <c r="C9408" s="1">
        <v>795.53770599999996</v>
      </c>
    </row>
    <row r="9409" spans="1:3">
      <c r="A9409" s="9409">
        <v>42382.637325739997</v>
      </c>
      <c r="B9409" s="1">
        <v>0</v>
      </c>
      <c r="C9409" s="1">
        <v>795.46760900000004</v>
      </c>
    </row>
    <row r="9410" spans="1:3">
      <c r="A9410" s="9410">
        <v>42382.637380530003</v>
      </c>
      <c r="B9410" s="1">
        <v>0</v>
      </c>
      <c r="C9410" s="1">
        <v>795.43256099999996</v>
      </c>
    </row>
    <row r="9411" spans="1:3">
      <c r="A9411" s="9411">
        <v>42382.6374346144</v>
      </c>
      <c r="B9411" s="1">
        <v>0</v>
      </c>
      <c r="C9411" s="1">
        <v>795.46760900000004</v>
      </c>
    </row>
    <row r="9412" spans="1:3">
      <c r="A9412" s="9412">
        <v>42382.637490676898</v>
      </c>
      <c r="B9412" s="1">
        <v>0</v>
      </c>
      <c r="C9412" s="1">
        <v>795.32741699999997</v>
      </c>
    </row>
    <row r="9413" spans="1:3">
      <c r="A9413" s="9413">
        <v>42382.637546554302</v>
      </c>
      <c r="B9413" s="1">
        <v>0</v>
      </c>
      <c r="C9413" s="1">
        <v>795.502658</v>
      </c>
    </row>
    <row r="9414" spans="1:3">
      <c r="A9414" s="9414">
        <v>42382.6376055086</v>
      </c>
      <c r="B9414" s="1">
        <v>0</v>
      </c>
      <c r="C9414" s="1">
        <v>795.36246500000004</v>
      </c>
    </row>
    <row r="9415" spans="1:3">
      <c r="A9415" s="9415">
        <v>42382.637659940097</v>
      </c>
      <c r="B9415" s="1">
        <v>0</v>
      </c>
      <c r="C9415" s="1">
        <v>795.502658</v>
      </c>
    </row>
    <row r="9416" spans="1:3">
      <c r="A9416" s="9416">
        <v>42382.637715088698</v>
      </c>
      <c r="B9416" s="1">
        <v>0</v>
      </c>
      <c r="C9416" s="1">
        <v>795.36246500000004</v>
      </c>
    </row>
    <row r="9417" spans="1:3">
      <c r="A9417" s="9417">
        <v>42382.637769705201</v>
      </c>
      <c r="B9417" s="1">
        <v>0</v>
      </c>
      <c r="C9417" s="1">
        <v>795.46760900000004</v>
      </c>
    </row>
    <row r="9418" spans="1:3">
      <c r="A9418" s="9418">
        <v>42382.637824136698</v>
      </c>
      <c r="B9418" s="1">
        <v>0</v>
      </c>
      <c r="C9418" s="1">
        <v>795.46760900000004</v>
      </c>
    </row>
    <row r="9419" spans="1:3">
      <c r="A9419" s="9419">
        <v>42382.637878394598</v>
      </c>
      <c r="B9419" s="1">
        <v>0</v>
      </c>
      <c r="C9419" s="1">
        <v>795.502658</v>
      </c>
    </row>
    <row r="9420" spans="1:3">
      <c r="A9420" s="9420">
        <v>42382.637933184698</v>
      </c>
      <c r="B9420" s="1">
        <v>0</v>
      </c>
      <c r="C9420" s="1">
        <v>795.397513</v>
      </c>
    </row>
    <row r="9421" spans="1:3">
      <c r="A9421" s="9421">
        <v>42382.637987801201</v>
      </c>
      <c r="B9421" s="1">
        <v>0</v>
      </c>
      <c r="C9421" s="1">
        <v>795.22227199999998</v>
      </c>
    </row>
    <row r="9422" spans="1:3">
      <c r="A9422" s="9422">
        <v>42382.638042591301</v>
      </c>
      <c r="B9422" s="1">
        <v>0</v>
      </c>
      <c r="C9422" s="1">
        <v>795.43256099999996</v>
      </c>
    </row>
    <row r="9423" spans="1:3">
      <c r="A9423" s="9423">
        <v>42382.638097207797</v>
      </c>
      <c r="B9423" s="1">
        <v>0</v>
      </c>
      <c r="C9423" s="1">
        <v>795.57275400000003</v>
      </c>
    </row>
    <row r="9424" spans="1:3">
      <c r="A9424" s="9424">
        <v>42382.6381518243</v>
      </c>
      <c r="B9424" s="1">
        <v>0</v>
      </c>
      <c r="C9424" s="1">
        <v>795.397513</v>
      </c>
    </row>
    <row r="9425" spans="1:3">
      <c r="A9425" s="9425">
        <v>42382.638206811003</v>
      </c>
      <c r="B9425" s="1">
        <v>0</v>
      </c>
      <c r="C9425" s="1">
        <v>795.397513</v>
      </c>
    </row>
    <row r="9426" spans="1:3">
      <c r="A9426" s="9426">
        <v>42382.638261612599</v>
      </c>
      <c r="B9426" s="1">
        <v>0</v>
      </c>
      <c r="C9426" s="1">
        <v>795.53770599999996</v>
      </c>
    </row>
    <row r="9427" spans="1:3">
      <c r="A9427" s="9427">
        <v>42382.638319676204</v>
      </c>
      <c r="B9427" s="1">
        <v>0</v>
      </c>
      <c r="C9427" s="1">
        <v>795.36246500000004</v>
      </c>
    </row>
    <row r="9428" spans="1:3">
      <c r="A9428" s="9428">
        <v>42382.638380064898</v>
      </c>
      <c r="B9428" s="1">
        <v>0</v>
      </c>
      <c r="C9428" s="1">
        <v>795.53770599999996</v>
      </c>
    </row>
    <row r="9429" spans="1:3">
      <c r="A9429" s="9429">
        <v>42382.638441552503</v>
      </c>
      <c r="B9429" s="1">
        <v>0</v>
      </c>
      <c r="C9429" s="1">
        <v>795.46760900000004</v>
      </c>
    </row>
    <row r="9430" spans="1:3">
      <c r="A9430" s="9430">
        <v>42382.638502854999</v>
      </c>
      <c r="B9430" s="1">
        <v>0</v>
      </c>
      <c r="C9430" s="1">
        <v>795.43256099999996</v>
      </c>
    </row>
    <row r="9431" spans="1:3">
      <c r="A9431" s="9431">
        <v>42382.638560178399</v>
      </c>
      <c r="B9431" s="1">
        <v>0</v>
      </c>
      <c r="C9431" s="1">
        <v>795.46760900000004</v>
      </c>
    </row>
    <row r="9432" spans="1:3">
      <c r="A9432" s="9432">
        <v>42382.638615165102</v>
      </c>
      <c r="B9432" s="1">
        <v>0</v>
      </c>
      <c r="C9432" s="1">
        <v>795.60780199999999</v>
      </c>
    </row>
    <row r="9433" spans="1:3">
      <c r="A9433" s="9433">
        <v>42382.638669411397</v>
      </c>
      <c r="B9433" s="1">
        <v>0</v>
      </c>
      <c r="C9433" s="1">
        <v>795.64284999999995</v>
      </c>
    </row>
    <row r="9434" spans="1:3">
      <c r="A9434" s="9434">
        <v>42382.638724201497</v>
      </c>
      <c r="B9434" s="1">
        <v>0</v>
      </c>
      <c r="C9434" s="1">
        <v>795.57275400000003</v>
      </c>
    </row>
    <row r="9435" spans="1:3">
      <c r="A9435" s="9435">
        <v>42382.6387795583</v>
      </c>
      <c r="B9435" s="1">
        <v>0</v>
      </c>
      <c r="C9435" s="1">
        <v>795.67789800000003</v>
      </c>
    </row>
    <row r="9436" spans="1:3">
      <c r="A9436" s="9436">
        <v>42382.638834151701</v>
      </c>
      <c r="B9436" s="1">
        <v>0</v>
      </c>
      <c r="C9436" s="1">
        <v>795.46760900000004</v>
      </c>
    </row>
    <row r="9437" spans="1:3">
      <c r="A9437" s="9437">
        <v>42382.638894019903</v>
      </c>
      <c r="B9437" s="1">
        <v>0</v>
      </c>
      <c r="C9437" s="1">
        <v>795.43256099999996</v>
      </c>
    </row>
    <row r="9438" spans="1:3">
      <c r="A9438" s="9438">
        <v>42382.638953876398</v>
      </c>
      <c r="B9438" s="1">
        <v>0</v>
      </c>
      <c r="C9438" s="1">
        <v>795.502658</v>
      </c>
    </row>
    <row r="9439" spans="1:3">
      <c r="A9439" s="9439">
        <v>42382.639008863101</v>
      </c>
      <c r="B9439" s="1">
        <v>0</v>
      </c>
      <c r="C9439" s="1">
        <v>795.36246500000004</v>
      </c>
    </row>
    <row r="9440" spans="1:3">
      <c r="A9440" s="9440">
        <v>42382.6390640233</v>
      </c>
      <c r="B9440" s="1">
        <v>0</v>
      </c>
      <c r="C9440" s="1">
        <v>795.67789800000003</v>
      </c>
    </row>
    <row r="9441" spans="1:3">
      <c r="A9441" s="9441">
        <v>42382.639118801802</v>
      </c>
      <c r="B9441" s="1">
        <v>0</v>
      </c>
      <c r="C9441" s="1">
        <v>795.60780199999999</v>
      </c>
    </row>
    <row r="9442" spans="1:3">
      <c r="A9442" s="9442">
        <v>42382.639174147102</v>
      </c>
      <c r="B9442" s="1">
        <v>0</v>
      </c>
      <c r="C9442" s="1">
        <v>795.43256099999996</v>
      </c>
    </row>
    <row r="9443" spans="1:3">
      <c r="A9443" s="9443">
        <v>42382.639230938301</v>
      </c>
      <c r="B9443" s="1">
        <v>0</v>
      </c>
      <c r="C9443" s="1">
        <v>795.53770599999996</v>
      </c>
    </row>
    <row r="9444" spans="1:3">
      <c r="A9444" s="9444">
        <v>42382.639285739897</v>
      </c>
      <c r="B9444" s="1">
        <v>0</v>
      </c>
      <c r="C9444" s="1">
        <v>795.46760900000004</v>
      </c>
    </row>
    <row r="9445" spans="1:3">
      <c r="A9445" s="9445">
        <v>42382.639341062102</v>
      </c>
      <c r="B9445" s="1">
        <v>0</v>
      </c>
      <c r="C9445" s="1">
        <v>795.46760900000004</v>
      </c>
    </row>
    <row r="9446" spans="1:3">
      <c r="A9446" s="9446">
        <v>42382.639396060302</v>
      </c>
      <c r="B9446" s="1">
        <v>0</v>
      </c>
      <c r="C9446" s="1">
        <v>795.46760900000004</v>
      </c>
    </row>
    <row r="9447" spans="1:3">
      <c r="A9447" s="9447">
        <v>42382.639452469797</v>
      </c>
      <c r="B9447" s="1">
        <v>0</v>
      </c>
      <c r="C9447" s="1">
        <v>795.43256099999996</v>
      </c>
    </row>
    <row r="9448" spans="1:3">
      <c r="A9448" s="9448">
        <v>42382.639508173699</v>
      </c>
      <c r="B9448" s="1">
        <v>0</v>
      </c>
      <c r="C9448" s="1">
        <v>795.397513</v>
      </c>
    </row>
    <row r="9449" spans="1:3">
      <c r="A9449" s="9449">
        <v>42382.639562963697</v>
      </c>
      <c r="B9449" s="1">
        <v>0</v>
      </c>
      <c r="C9449" s="1">
        <v>795.46760900000004</v>
      </c>
    </row>
    <row r="9450" spans="1:3">
      <c r="A9450" s="9450">
        <v>42382.639617753797</v>
      </c>
      <c r="B9450" s="1">
        <v>0</v>
      </c>
      <c r="C9450" s="1">
        <v>795.67789800000003</v>
      </c>
    </row>
    <row r="9451" spans="1:3">
      <c r="A9451" s="9451">
        <v>42382.639672566998</v>
      </c>
      <c r="B9451" s="1">
        <v>0</v>
      </c>
      <c r="C9451" s="1">
        <v>795.36246500000004</v>
      </c>
    </row>
    <row r="9452" spans="1:3">
      <c r="A9452" s="9452">
        <v>42382.639727889102</v>
      </c>
      <c r="B9452" s="1">
        <v>0</v>
      </c>
      <c r="C9452" s="1">
        <v>795.397513</v>
      </c>
    </row>
    <row r="9453" spans="1:3">
      <c r="A9453" s="9453">
        <v>42382.639782875798</v>
      </c>
      <c r="B9453" s="1">
        <v>0</v>
      </c>
      <c r="C9453" s="1">
        <v>795.397513</v>
      </c>
    </row>
    <row r="9454" spans="1:3">
      <c r="A9454" s="9454">
        <v>42382.639837480703</v>
      </c>
      <c r="B9454" s="1">
        <v>0</v>
      </c>
      <c r="C9454" s="1">
        <v>795.60780199999999</v>
      </c>
    </row>
    <row r="9455" spans="1:3">
      <c r="A9455" s="9455">
        <v>42382.639892455903</v>
      </c>
      <c r="B9455" s="1">
        <v>0</v>
      </c>
      <c r="C9455" s="1">
        <v>795.57275400000003</v>
      </c>
    </row>
    <row r="9456" spans="1:3">
      <c r="A9456" s="9456">
        <v>42382.6399474426</v>
      </c>
      <c r="B9456" s="1">
        <v>0</v>
      </c>
      <c r="C9456" s="1">
        <v>795.60780199999999</v>
      </c>
    </row>
    <row r="9457" spans="1:3">
      <c r="A9457" s="9457">
        <v>42382.640002232598</v>
      </c>
      <c r="B9457" s="1">
        <v>0</v>
      </c>
      <c r="C9457" s="1">
        <v>795.64284999999995</v>
      </c>
    </row>
    <row r="9458" spans="1:3">
      <c r="A9458" s="9458">
        <v>42382.640058110002</v>
      </c>
      <c r="B9458" s="1">
        <v>0</v>
      </c>
      <c r="C9458" s="1">
        <v>795.67789800000003</v>
      </c>
    </row>
    <row r="9459" spans="1:3">
      <c r="A9459" s="9459">
        <v>42382.640113270201</v>
      </c>
      <c r="B9459" s="1">
        <v>0</v>
      </c>
      <c r="C9459" s="1">
        <v>795.43256099999996</v>
      </c>
    </row>
    <row r="9460" spans="1:3">
      <c r="A9460" s="9460">
        <v>42382.640168060199</v>
      </c>
      <c r="B9460" s="1">
        <v>0</v>
      </c>
      <c r="C9460" s="1">
        <v>795.43256099999996</v>
      </c>
    </row>
    <row r="9461" spans="1:3">
      <c r="A9461" s="9461">
        <v>42382.640223405499</v>
      </c>
      <c r="B9461" s="1">
        <v>0</v>
      </c>
      <c r="C9461" s="1">
        <v>795.502658</v>
      </c>
    </row>
    <row r="9462" spans="1:3">
      <c r="A9462" s="9462">
        <v>42382.640278392202</v>
      </c>
      <c r="B9462" s="1">
        <v>0</v>
      </c>
      <c r="C9462" s="1">
        <v>795.36246500000004</v>
      </c>
    </row>
    <row r="9463" spans="1:3">
      <c r="A9463" s="9463">
        <v>42382.640333367301</v>
      </c>
      <c r="B9463" s="1">
        <v>0</v>
      </c>
      <c r="C9463" s="1">
        <v>795.397513</v>
      </c>
    </row>
    <row r="9464" spans="1:3">
      <c r="A9464" s="9464">
        <v>42382.6403894182</v>
      </c>
      <c r="B9464" s="1">
        <v>0</v>
      </c>
      <c r="C9464" s="1">
        <v>795.53770599999996</v>
      </c>
    </row>
    <row r="9465" spans="1:3">
      <c r="A9465" s="9465">
        <v>42382.640445307203</v>
      </c>
      <c r="B9465" s="1">
        <v>0</v>
      </c>
      <c r="C9465" s="1">
        <v>795.46760900000004</v>
      </c>
    </row>
    <row r="9466" spans="1:3">
      <c r="A9466" s="9466">
        <v>42382.640500652502</v>
      </c>
      <c r="B9466" s="1">
        <v>0</v>
      </c>
      <c r="C9466" s="1">
        <v>795.36246500000004</v>
      </c>
    </row>
    <row r="9467" spans="1:3">
      <c r="A9467" s="9467">
        <v>42382.640555986203</v>
      </c>
      <c r="B9467" s="1">
        <v>0</v>
      </c>
      <c r="C9467" s="1">
        <v>795.397513</v>
      </c>
    </row>
    <row r="9468" spans="1:3">
      <c r="A9468" s="9468">
        <v>42382.6406116785</v>
      </c>
      <c r="B9468" s="1">
        <v>0</v>
      </c>
      <c r="C9468" s="1">
        <v>795.29236900000001</v>
      </c>
    </row>
    <row r="9469" spans="1:3">
      <c r="A9469" s="9469">
        <v>42382.640666838699</v>
      </c>
      <c r="B9469" s="1">
        <v>0</v>
      </c>
      <c r="C9469" s="1">
        <v>795.36246500000004</v>
      </c>
    </row>
    <row r="9470" spans="1:3">
      <c r="A9470" s="9470">
        <v>42382.640721813797</v>
      </c>
      <c r="B9470" s="1">
        <v>0</v>
      </c>
      <c r="C9470" s="1">
        <v>795.36246500000004</v>
      </c>
    </row>
    <row r="9471" spans="1:3">
      <c r="A9471" s="9471">
        <v>42382.640776788903</v>
      </c>
      <c r="B9471" s="1">
        <v>0</v>
      </c>
      <c r="C9471" s="1">
        <v>795.502658</v>
      </c>
    </row>
    <row r="9472" spans="1:3">
      <c r="A9472" s="9472">
        <v>42382.640832122597</v>
      </c>
      <c r="B9472" s="1">
        <v>0</v>
      </c>
      <c r="C9472" s="1">
        <v>795.397513</v>
      </c>
    </row>
    <row r="9473" spans="1:3">
      <c r="A9473" s="9473">
        <v>42382.640886577203</v>
      </c>
      <c r="B9473" s="1">
        <v>0</v>
      </c>
      <c r="C9473" s="1">
        <v>795.60780199999999</v>
      </c>
    </row>
    <row r="9474" spans="1:3">
      <c r="A9474" s="9474">
        <v>42382.640941725796</v>
      </c>
      <c r="B9474" s="1">
        <v>0</v>
      </c>
      <c r="C9474" s="1">
        <v>795.57275400000003</v>
      </c>
    </row>
    <row r="9475" spans="1:3">
      <c r="A9475" s="9475">
        <v>42382.640997244598</v>
      </c>
      <c r="B9475" s="1">
        <v>0</v>
      </c>
      <c r="C9475" s="1">
        <v>795.46760900000004</v>
      </c>
    </row>
    <row r="9476" spans="1:3">
      <c r="A9476" s="9476">
        <v>42382.641052231302</v>
      </c>
      <c r="B9476" s="1">
        <v>0</v>
      </c>
      <c r="C9476" s="1">
        <v>795.43256099999996</v>
      </c>
    </row>
    <row r="9477" spans="1:3">
      <c r="A9477" s="9477">
        <v>42382.641107194897</v>
      </c>
      <c r="B9477" s="1">
        <v>0</v>
      </c>
      <c r="C9477" s="1">
        <v>795.397513</v>
      </c>
    </row>
    <row r="9478" spans="1:3">
      <c r="A9478" s="9478">
        <v>42382.641162713699</v>
      </c>
      <c r="B9478" s="1">
        <v>0</v>
      </c>
      <c r="C9478" s="1">
        <v>795.502658</v>
      </c>
    </row>
    <row r="9479" spans="1:3">
      <c r="A9479" s="9479">
        <v>42382.641218244004</v>
      </c>
      <c r="B9479" s="1">
        <v>0</v>
      </c>
      <c r="C9479" s="1">
        <v>795.43256099999996</v>
      </c>
    </row>
    <row r="9480" spans="1:3">
      <c r="A9480" s="9480">
        <v>42382.641273219197</v>
      </c>
      <c r="B9480" s="1">
        <v>0</v>
      </c>
      <c r="C9480" s="1">
        <v>795.53770599999996</v>
      </c>
    </row>
    <row r="9481" spans="1:3">
      <c r="A9481" s="9481">
        <v>42382.641329096499</v>
      </c>
      <c r="B9481" s="1">
        <v>0</v>
      </c>
      <c r="C9481" s="1">
        <v>795.36246500000004</v>
      </c>
    </row>
    <row r="9482" spans="1:3">
      <c r="A9482" s="9482">
        <v>42382.641386593401</v>
      </c>
      <c r="B9482" s="1">
        <v>0</v>
      </c>
      <c r="C9482" s="1">
        <v>795.46760900000004</v>
      </c>
    </row>
    <row r="9483" spans="1:3">
      <c r="A9483" s="9483">
        <v>42382.6414414065</v>
      </c>
      <c r="B9483" s="1">
        <v>0</v>
      </c>
      <c r="C9483" s="1">
        <v>795.43256099999996</v>
      </c>
    </row>
    <row r="9484" spans="1:3">
      <c r="A9484" s="9484">
        <v>42382.641496740303</v>
      </c>
      <c r="B9484" s="1">
        <v>0</v>
      </c>
      <c r="C9484" s="1">
        <v>795.64284999999995</v>
      </c>
    </row>
    <row r="9485" spans="1:3">
      <c r="A9485" s="9485">
        <v>42382.6415522475</v>
      </c>
      <c r="B9485" s="1">
        <v>0</v>
      </c>
      <c r="C9485" s="1">
        <v>795.57275400000003</v>
      </c>
    </row>
    <row r="9486" spans="1:3">
      <c r="A9486" s="9486">
        <v>42382.641607407699</v>
      </c>
      <c r="B9486" s="1">
        <v>0</v>
      </c>
      <c r="C9486" s="1">
        <v>795.57275400000003</v>
      </c>
    </row>
    <row r="9487" spans="1:3">
      <c r="A9487" s="9487">
        <v>42382.641662567898</v>
      </c>
      <c r="B9487" s="1">
        <v>0</v>
      </c>
      <c r="C9487" s="1">
        <v>795.46760900000004</v>
      </c>
    </row>
    <row r="9488" spans="1:3">
      <c r="A9488" s="9488">
        <v>42382.641718630402</v>
      </c>
      <c r="B9488" s="1">
        <v>0</v>
      </c>
      <c r="C9488" s="1">
        <v>795.46760900000004</v>
      </c>
    </row>
    <row r="9489" spans="1:3">
      <c r="A9489" s="9489">
        <v>42382.641773790499</v>
      </c>
      <c r="B9489" s="1">
        <v>0</v>
      </c>
      <c r="C9489" s="1">
        <v>795.46760900000004</v>
      </c>
    </row>
    <row r="9490" spans="1:3">
      <c r="A9490" s="9490">
        <v>42382.641828580599</v>
      </c>
      <c r="B9490" s="1">
        <v>0</v>
      </c>
      <c r="C9490" s="1">
        <v>795.74799499999995</v>
      </c>
    </row>
    <row r="9491" spans="1:3">
      <c r="A9491" s="9491">
        <v>42382.641884284501</v>
      </c>
      <c r="B9491" s="1">
        <v>0</v>
      </c>
      <c r="C9491" s="1">
        <v>795.397513</v>
      </c>
    </row>
    <row r="9492" spans="1:3">
      <c r="A9492" s="9492">
        <v>42382.641939456204</v>
      </c>
      <c r="B9492" s="1">
        <v>0</v>
      </c>
      <c r="C9492" s="1">
        <v>795.57275400000003</v>
      </c>
    </row>
    <row r="9493" spans="1:3">
      <c r="A9493" s="9493">
        <v>42382.641994061203</v>
      </c>
      <c r="B9493" s="1">
        <v>0</v>
      </c>
      <c r="C9493" s="1">
        <v>795.53770599999996</v>
      </c>
    </row>
    <row r="9494" spans="1:3">
      <c r="A9494" s="9494">
        <v>42382.642049394897</v>
      </c>
      <c r="B9494" s="1">
        <v>0</v>
      </c>
      <c r="C9494" s="1">
        <v>795.29236900000001</v>
      </c>
    </row>
    <row r="9495" spans="1:3">
      <c r="A9495" s="9495">
        <v>42382.642104566701</v>
      </c>
      <c r="B9495" s="1">
        <v>0</v>
      </c>
      <c r="C9495" s="1">
        <v>795.67789800000003</v>
      </c>
    </row>
    <row r="9496" spans="1:3">
      <c r="A9496" s="9496">
        <v>42382.642159183197</v>
      </c>
      <c r="B9496" s="1">
        <v>0</v>
      </c>
      <c r="C9496" s="1">
        <v>795.502658</v>
      </c>
    </row>
    <row r="9497" spans="1:3">
      <c r="A9497" s="9497">
        <v>42382.6422143319</v>
      </c>
      <c r="B9497" s="1">
        <v>0</v>
      </c>
      <c r="C9497" s="1">
        <v>795.43256099999996</v>
      </c>
    </row>
    <row r="9498" spans="1:3">
      <c r="A9498" s="9498">
        <v>42382.642269480501</v>
      </c>
      <c r="B9498" s="1">
        <v>0</v>
      </c>
      <c r="C9498" s="1">
        <v>795.397513</v>
      </c>
    </row>
    <row r="9499" spans="1:3">
      <c r="A9499" s="9499">
        <v>42382.6423262717</v>
      </c>
      <c r="B9499" s="1">
        <v>0</v>
      </c>
      <c r="C9499" s="1">
        <v>795.32741699999997</v>
      </c>
    </row>
    <row r="9500" spans="1:3">
      <c r="A9500" s="9500">
        <v>42382.642382149097</v>
      </c>
      <c r="B9500" s="1">
        <v>0</v>
      </c>
      <c r="C9500" s="1">
        <v>795.502658</v>
      </c>
    </row>
    <row r="9501" spans="1:3">
      <c r="A9501" s="9501">
        <v>42382.642437320901</v>
      </c>
      <c r="B9501" s="1">
        <v>0</v>
      </c>
      <c r="C9501" s="1">
        <v>795.36246500000004</v>
      </c>
    </row>
    <row r="9502" spans="1:3">
      <c r="A9502" s="9502">
        <v>42382.642492296</v>
      </c>
      <c r="B9502" s="1">
        <v>0</v>
      </c>
      <c r="C9502" s="1">
        <v>795.43256099999996</v>
      </c>
    </row>
    <row r="9503" spans="1:3">
      <c r="A9503" s="9503">
        <v>42382.642547085998</v>
      </c>
      <c r="B9503" s="1">
        <v>0</v>
      </c>
      <c r="C9503" s="1">
        <v>795.46760900000004</v>
      </c>
    </row>
    <row r="9504" spans="1:3">
      <c r="A9504" s="9504">
        <v>42382.642602419699</v>
      </c>
      <c r="B9504" s="1">
        <v>0</v>
      </c>
      <c r="C9504" s="1">
        <v>795.57275400000003</v>
      </c>
    </row>
    <row r="9505" spans="1:3">
      <c r="A9505" s="9505">
        <v>42382.642657776603</v>
      </c>
      <c r="B9505" s="1">
        <v>0</v>
      </c>
      <c r="C9505" s="1">
        <v>795.64284999999995</v>
      </c>
    </row>
    <row r="9506" spans="1:3">
      <c r="A9506" s="9506">
        <v>42382.642716372298</v>
      </c>
      <c r="B9506" s="1">
        <v>0</v>
      </c>
      <c r="C9506" s="1">
        <v>795.64284999999995</v>
      </c>
    </row>
    <row r="9507" spans="1:3">
      <c r="A9507" s="9507">
        <v>42382.642772596701</v>
      </c>
      <c r="B9507" s="1">
        <v>0</v>
      </c>
      <c r="C9507" s="1">
        <v>795.43256099999996</v>
      </c>
    </row>
    <row r="9508" spans="1:3">
      <c r="A9508" s="9508">
        <v>42382.642828670803</v>
      </c>
      <c r="B9508" s="1">
        <v>0</v>
      </c>
      <c r="C9508" s="1">
        <v>795.43256099999996</v>
      </c>
    </row>
    <row r="9509" spans="1:3">
      <c r="A9509" s="9509">
        <v>42382.642884548099</v>
      </c>
      <c r="B9509" s="1">
        <v>0</v>
      </c>
      <c r="C9509" s="1">
        <v>795.36246500000004</v>
      </c>
    </row>
    <row r="9510" spans="1:3">
      <c r="A9510" s="9510">
        <v>42382.6429398818</v>
      </c>
      <c r="B9510" s="1">
        <v>0</v>
      </c>
      <c r="C9510" s="1">
        <v>795.46760900000004</v>
      </c>
    </row>
    <row r="9511" spans="1:3">
      <c r="A9511" s="9511">
        <v>42382.642995041999</v>
      </c>
      <c r="B9511" s="1">
        <v>0</v>
      </c>
      <c r="C9511" s="1">
        <v>795.43256099999996</v>
      </c>
    </row>
    <row r="9512" spans="1:3">
      <c r="A9512" s="9512">
        <v>42382.643050560902</v>
      </c>
      <c r="B9512" s="1">
        <v>0</v>
      </c>
      <c r="C9512" s="1">
        <v>795.57275400000003</v>
      </c>
    </row>
    <row r="9513" spans="1:3">
      <c r="A9513" s="9513">
        <v>42382.643106068099</v>
      </c>
      <c r="B9513" s="1">
        <v>0</v>
      </c>
      <c r="C9513" s="1">
        <v>795.46760900000004</v>
      </c>
    </row>
    <row r="9514" spans="1:3">
      <c r="A9514" s="9514">
        <v>42382.643161413303</v>
      </c>
      <c r="B9514" s="1">
        <v>0</v>
      </c>
      <c r="C9514" s="1">
        <v>795.32741699999997</v>
      </c>
    </row>
    <row r="9515" spans="1:3">
      <c r="A9515" s="9515">
        <v>42382.643216747099</v>
      </c>
      <c r="B9515" s="1">
        <v>0</v>
      </c>
      <c r="C9515" s="1">
        <v>795.36246500000004</v>
      </c>
    </row>
    <row r="9516" spans="1:3">
      <c r="A9516" s="9516">
        <v>42382.6432728211</v>
      </c>
      <c r="B9516" s="1">
        <v>0</v>
      </c>
      <c r="C9516" s="1">
        <v>795.502658</v>
      </c>
    </row>
    <row r="9517" spans="1:3">
      <c r="A9517" s="9517">
        <v>42382.643328525002</v>
      </c>
      <c r="B9517" s="1">
        <v>0</v>
      </c>
      <c r="C9517" s="1">
        <v>795.36246500000004</v>
      </c>
    </row>
    <row r="9518" spans="1:3">
      <c r="A9518" s="9518">
        <v>42382.643384032199</v>
      </c>
      <c r="B9518" s="1">
        <v>0</v>
      </c>
      <c r="C9518" s="1">
        <v>795.46760900000004</v>
      </c>
    </row>
    <row r="9519" spans="1:3">
      <c r="A9519" s="9519">
        <v>42382.643439562496</v>
      </c>
      <c r="B9519" s="1">
        <v>0</v>
      </c>
      <c r="C9519" s="1">
        <v>795.71294599999999</v>
      </c>
    </row>
    <row r="9520" spans="1:3">
      <c r="A9520" s="9520">
        <v>42382.643494722703</v>
      </c>
      <c r="B9520" s="1">
        <v>0</v>
      </c>
      <c r="C9520" s="1">
        <v>795.46760900000004</v>
      </c>
    </row>
    <row r="9521" spans="1:3">
      <c r="A9521" s="9521">
        <v>42382.643549871398</v>
      </c>
      <c r="B9521" s="1">
        <v>0</v>
      </c>
      <c r="C9521" s="1">
        <v>795.53770599999996</v>
      </c>
    </row>
    <row r="9522" spans="1:3">
      <c r="A9522" s="9522">
        <v>42382.643607749902</v>
      </c>
      <c r="B9522" s="1">
        <v>0</v>
      </c>
      <c r="C9522" s="1">
        <v>795.397513</v>
      </c>
    </row>
    <row r="9523" spans="1:3">
      <c r="A9523" s="9523">
        <v>42382.643663985902</v>
      </c>
      <c r="B9523" s="1">
        <v>0</v>
      </c>
      <c r="C9523" s="1">
        <v>795.46760900000004</v>
      </c>
    </row>
    <row r="9524" spans="1:3">
      <c r="A9524" s="9524">
        <v>42382.643718787498</v>
      </c>
      <c r="B9524" s="1">
        <v>0</v>
      </c>
      <c r="C9524" s="1">
        <v>795.502658</v>
      </c>
    </row>
    <row r="9525" spans="1:3">
      <c r="A9525" s="9525">
        <v>42382.6437744914</v>
      </c>
      <c r="B9525" s="1">
        <v>0</v>
      </c>
      <c r="C9525" s="1">
        <v>795.397513</v>
      </c>
    </row>
    <row r="9526" spans="1:3">
      <c r="A9526" s="9526">
        <v>42382.643830172099</v>
      </c>
      <c r="B9526" s="1">
        <v>0</v>
      </c>
      <c r="C9526" s="1">
        <v>795.46760900000004</v>
      </c>
    </row>
    <row r="9527" spans="1:3">
      <c r="A9527" s="9527">
        <v>42382.6438849853</v>
      </c>
      <c r="B9527" s="1">
        <v>0</v>
      </c>
      <c r="C9527" s="1">
        <v>795.397513</v>
      </c>
    </row>
    <row r="9528" spans="1:3">
      <c r="A9528" s="9528">
        <v>42382.643940665999</v>
      </c>
      <c r="B9528" s="1">
        <v>0</v>
      </c>
      <c r="C9528" s="1">
        <v>795.36246500000004</v>
      </c>
    </row>
    <row r="9529" spans="1:3">
      <c r="A9529" s="9529">
        <v>42382.643996196399</v>
      </c>
      <c r="B9529" s="1">
        <v>0</v>
      </c>
      <c r="C9529" s="1">
        <v>795.43256099999996</v>
      </c>
    </row>
    <row r="9530" spans="1:3">
      <c r="A9530" s="9530">
        <v>42382.644052629003</v>
      </c>
      <c r="B9530" s="1">
        <v>0</v>
      </c>
      <c r="C9530" s="1">
        <v>795.36246500000004</v>
      </c>
    </row>
    <row r="9531" spans="1:3">
      <c r="A9531" s="9531">
        <v>42382.6441085064</v>
      </c>
      <c r="B9531" s="1">
        <v>0</v>
      </c>
      <c r="C9531" s="1">
        <v>795.397513</v>
      </c>
    </row>
    <row r="9532" spans="1:3">
      <c r="A9532" s="9532">
        <v>42382.644164025201</v>
      </c>
      <c r="B9532" s="1">
        <v>0</v>
      </c>
      <c r="C9532" s="1">
        <v>795.46760900000004</v>
      </c>
    </row>
    <row r="9533" spans="1:3">
      <c r="A9533" s="9533">
        <v>42382.644220989903</v>
      </c>
      <c r="B9533" s="1">
        <v>0</v>
      </c>
      <c r="C9533" s="1">
        <v>795.397513</v>
      </c>
    </row>
    <row r="9534" spans="1:3">
      <c r="A9534" s="9534">
        <v>42382.644278324799</v>
      </c>
      <c r="B9534" s="1">
        <v>0</v>
      </c>
      <c r="C9534" s="1">
        <v>795.57275400000003</v>
      </c>
    </row>
    <row r="9535" spans="1:3">
      <c r="A9535" s="9535">
        <v>42382.6443336585</v>
      </c>
      <c r="B9535" s="1">
        <v>0</v>
      </c>
      <c r="C9535" s="1">
        <v>795.53770599999996</v>
      </c>
    </row>
    <row r="9536" spans="1:3">
      <c r="A9536" s="9536">
        <v>42382.6443897094</v>
      </c>
      <c r="B9536" s="1">
        <v>0</v>
      </c>
      <c r="C9536" s="1">
        <v>795.64284999999995</v>
      </c>
    </row>
    <row r="9537" spans="1:3">
      <c r="A9537" s="9537">
        <v>42382.644445413302</v>
      </c>
      <c r="B9537" s="1">
        <v>0</v>
      </c>
      <c r="C9537" s="1">
        <v>795.43256099999996</v>
      </c>
    </row>
    <row r="9538" spans="1:3">
      <c r="A9538" s="9538">
        <v>42382.644501105598</v>
      </c>
      <c r="B9538" s="1">
        <v>0</v>
      </c>
      <c r="C9538" s="1">
        <v>795.397513</v>
      </c>
    </row>
    <row r="9539" spans="1:3">
      <c r="A9539" s="9539">
        <v>42382.644556994499</v>
      </c>
      <c r="B9539" s="1">
        <v>0</v>
      </c>
      <c r="C9539" s="1">
        <v>795.46760900000004</v>
      </c>
    </row>
    <row r="9540" spans="1:3">
      <c r="A9540" s="9540">
        <v>42382.644612698401</v>
      </c>
      <c r="B9540" s="1">
        <v>0</v>
      </c>
      <c r="C9540" s="1">
        <v>795.397513</v>
      </c>
    </row>
    <row r="9541" spans="1:3">
      <c r="A9541" s="9541">
        <v>42382.644668217203</v>
      </c>
      <c r="B9541" s="1">
        <v>0</v>
      </c>
      <c r="C9541" s="1">
        <v>795.397513</v>
      </c>
    </row>
    <row r="9542" spans="1:3">
      <c r="A9542" s="9542">
        <v>42382.644723735997</v>
      </c>
      <c r="B9542" s="1">
        <v>0</v>
      </c>
      <c r="C9542" s="1">
        <v>795.397513</v>
      </c>
    </row>
    <row r="9543" spans="1:3">
      <c r="A9543" s="9543">
        <v>42382.644779439899</v>
      </c>
      <c r="B9543" s="1">
        <v>0</v>
      </c>
      <c r="C9543" s="1">
        <v>795.46760900000004</v>
      </c>
    </row>
    <row r="9544" spans="1:3">
      <c r="A9544" s="9544">
        <v>42382.644835132203</v>
      </c>
      <c r="B9544" s="1">
        <v>0</v>
      </c>
      <c r="C9544" s="1">
        <v>795.36246500000004</v>
      </c>
    </row>
    <row r="9545" spans="1:3">
      <c r="A9545" s="9545">
        <v>42382.644890477502</v>
      </c>
      <c r="B9545" s="1">
        <v>0</v>
      </c>
      <c r="C9545" s="1">
        <v>795.71294599999999</v>
      </c>
    </row>
    <row r="9546" spans="1:3">
      <c r="A9546" s="9546">
        <v>42382.644946539898</v>
      </c>
      <c r="B9546" s="1">
        <v>0</v>
      </c>
      <c r="C9546" s="1">
        <v>795.57275400000003</v>
      </c>
    </row>
    <row r="9547" spans="1:3">
      <c r="A9547" s="9547">
        <v>42382.6450020587</v>
      </c>
      <c r="B9547" s="1">
        <v>0</v>
      </c>
      <c r="C9547" s="1">
        <v>795.502658</v>
      </c>
    </row>
    <row r="9548" spans="1:3">
      <c r="A9548" s="9548">
        <v>42382.645057218899</v>
      </c>
      <c r="B9548" s="1">
        <v>0</v>
      </c>
      <c r="C9548" s="1">
        <v>795.43256099999996</v>
      </c>
    </row>
    <row r="9549" spans="1:3">
      <c r="A9549" s="9549">
        <v>42382.645113096303</v>
      </c>
      <c r="B9549" s="1">
        <v>0</v>
      </c>
      <c r="C9549" s="1">
        <v>795.43256099999996</v>
      </c>
    </row>
    <row r="9550" spans="1:3">
      <c r="A9550" s="9550">
        <v>42382.645169517302</v>
      </c>
      <c r="B9550" s="1">
        <v>0</v>
      </c>
      <c r="C9550" s="1">
        <v>795.57275400000003</v>
      </c>
    </row>
    <row r="9551" spans="1:3">
      <c r="A9551" s="9551">
        <v>42382.645226840701</v>
      </c>
      <c r="B9551" s="1">
        <v>0</v>
      </c>
      <c r="C9551" s="1">
        <v>795.36246500000004</v>
      </c>
    </row>
    <row r="9552" spans="1:3">
      <c r="A9552" s="9552">
        <v>42382.6452820009</v>
      </c>
      <c r="B9552" s="1">
        <v>0</v>
      </c>
      <c r="C9552" s="1">
        <v>795.36246500000004</v>
      </c>
    </row>
    <row r="9553" spans="1:3">
      <c r="A9553" s="9553">
        <v>42382.645338074901</v>
      </c>
      <c r="B9553" s="1">
        <v>0</v>
      </c>
      <c r="C9553" s="1">
        <v>795.46760900000004</v>
      </c>
    </row>
    <row r="9554" spans="1:3">
      <c r="A9554" s="9554">
        <v>42382.6453939407</v>
      </c>
      <c r="B9554" s="1">
        <v>0</v>
      </c>
      <c r="C9554" s="1">
        <v>795.502658</v>
      </c>
    </row>
    <row r="9555" spans="1:3">
      <c r="A9555" s="9555">
        <v>42382.645450003198</v>
      </c>
      <c r="B9555" s="1">
        <v>0</v>
      </c>
      <c r="C9555" s="1">
        <v>795.57275400000003</v>
      </c>
    </row>
    <row r="9556" spans="1:3">
      <c r="A9556" s="9556">
        <v>42382.645505706998</v>
      </c>
      <c r="B9556" s="1">
        <v>0</v>
      </c>
      <c r="C9556" s="1">
        <v>795.502658</v>
      </c>
    </row>
    <row r="9557" spans="1:3">
      <c r="A9557" s="9557">
        <v>42382.645561769503</v>
      </c>
      <c r="B9557" s="1">
        <v>0</v>
      </c>
      <c r="C9557" s="1">
        <v>795.397513</v>
      </c>
    </row>
    <row r="9558" spans="1:3">
      <c r="A9558" s="9558">
        <v>42382.645617832</v>
      </c>
      <c r="B9558" s="1">
        <v>0</v>
      </c>
      <c r="C9558" s="1">
        <v>795.74799499999995</v>
      </c>
    </row>
    <row r="9559" spans="1:3">
      <c r="A9559" s="9559">
        <v>42382.645673524297</v>
      </c>
      <c r="B9559" s="1">
        <v>0</v>
      </c>
      <c r="C9559" s="1">
        <v>795.397513</v>
      </c>
    </row>
    <row r="9560" spans="1:3">
      <c r="A9560" s="9560">
        <v>42382.645729424803</v>
      </c>
      <c r="B9560" s="1">
        <v>0</v>
      </c>
      <c r="C9560" s="1">
        <v>795.43256099999996</v>
      </c>
    </row>
    <row r="9561" spans="1:3">
      <c r="A9561" s="9561">
        <v>42382.645785834298</v>
      </c>
      <c r="B9561" s="1">
        <v>0</v>
      </c>
      <c r="C9561" s="1">
        <v>795.60780199999999</v>
      </c>
    </row>
    <row r="9562" spans="1:3">
      <c r="A9562" s="9562">
        <v>42382.645841526602</v>
      </c>
      <c r="B9562" s="1">
        <v>0</v>
      </c>
      <c r="C9562" s="1">
        <v>795.43256099999996</v>
      </c>
    </row>
    <row r="9563" spans="1:3">
      <c r="A9563" s="9563">
        <v>42382.645897045397</v>
      </c>
      <c r="B9563" s="1">
        <v>0</v>
      </c>
      <c r="C9563" s="1">
        <v>795.57275400000003</v>
      </c>
    </row>
    <row r="9564" spans="1:3">
      <c r="A9564" s="9564">
        <v>42382.645952945903</v>
      </c>
      <c r="B9564" s="1">
        <v>0</v>
      </c>
      <c r="C9564" s="1">
        <v>795.397513</v>
      </c>
    </row>
    <row r="9565" spans="1:3">
      <c r="A9565" s="9565">
        <v>42382.646009367003</v>
      </c>
      <c r="B9565" s="1">
        <v>0</v>
      </c>
      <c r="C9565" s="1">
        <v>795.43256099999996</v>
      </c>
    </row>
    <row r="9566" spans="1:3">
      <c r="A9566" s="9566">
        <v>42382.646065799599</v>
      </c>
      <c r="B9566" s="1">
        <v>0</v>
      </c>
      <c r="C9566" s="1">
        <v>795.43256099999996</v>
      </c>
    </row>
    <row r="9567" spans="1:3">
      <c r="A9567" s="9567">
        <v>42382.646121676997</v>
      </c>
      <c r="B9567" s="1">
        <v>0</v>
      </c>
      <c r="C9567" s="1">
        <v>795.502658</v>
      </c>
    </row>
    <row r="9568" spans="1:3">
      <c r="A9568" s="9568">
        <v>42382.646178803603</v>
      </c>
      <c r="B9568" s="1">
        <v>0</v>
      </c>
      <c r="C9568" s="1">
        <v>795.32741699999997</v>
      </c>
    </row>
    <row r="9569" spans="1:3">
      <c r="A9569" s="9569">
        <v>42382.6462356064</v>
      </c>
      <c r="B9569" s="1">
        <v>0</v>
      </c>
      <c r="C9569" s="1">
        <v>795.53770599999996</v>
      </c>
    </row>
    <row r="9570" spans="1:3">
      <c r="A9570" s="9570">
        <v>42382.646291483798</v>
      </c>
      <c r="B9570" s="1">
        <v>0</v>
      </c>
      <c r="C9570" s="1">
        <v>795.43256099999996</v>
      </c>
    </row>
    <row r="9571" spans="1:3">
      <c r="A9571" s="9571">
        <v>42382.646347187598</v>
      </c>
      <c r="B9571" s="1">
        <v>0</v>
      </c>
      <c r="C9571" s="1">
        <v>795.43256099999996</v>
      </c>
    </row>
    <row r="9572" spans="1:3">
      <c r="A9572" s="9572">
        <v>42382.6464035971</v>
      </c>
      <c r="B9572" s="1">
        <v>0</v>
      </c>
      <c r="C9572" s="1">
        <v>795.60780199999999</v>
      </c>
    </row>
    <row r="9573" spans="1:3">
      <c r="A9573" s="9573">
        <v>42382.646459671203</v>
      </c>
      <c r="B9573" s="1">
        <v>0</v>
      </c>
      <c r="C9573" s="1">
        <v>795.43256099999996</v>
      </c>
    </row>
    <row r="9574" spans="1:3">
      <c r="A9574" s="9574">
        <v>42382.646515537002</v>
      </c>
      <c r="B9574" s="1">
        <v>0</v>
      </c>
      <c r="C9574" s="1">
        <v>795.397513</v>
      </c>
    </row>
    <row r="9575" spans="1:3">
      <c r="A9575" s="9575">
        <v>42382.646571425903</v>
      </c>
      <c r="B9575" s="1">
        <v>0</v>
      </c>
      <c r="C9575" s="1">
        <v>795.46760900000004</v>
      </c>
    </row>
    <row r="9576" spans="1:3">
      <c r="A9576" s="9576">
        <v>42382.646627118302</v>
      </c>
      <c r="B9576" s="1">
        <v>0</v>
      </c>
      <c r="C9576" s="1">
        <v>795.53770599999996</v>
      </c>
    </row>
    <row r="9577" spans="1:3">
      <c r="A9577" s="9577">
        <v>42382.646683377301</v>
      </c>
      <c r="B9577" s="1">
        <v>0</v>
      </c>
      <c r="C9577" s="1">
        <v>795.43256099999996</v>
      </c>
    </row>
    <row r="9578" spans="1:3">
      <c r="A9578" s="9578">
        <v>42382.646739439799</v>
      </c>
      <c r="B9578" s="1">
        <v>0</v>
      </c>
      <c r="C9578" s="1">
        <v>795.36246500000004</v>
      </c>
    </row>
    <row r="9579" spans="1:3">
      <c r="A9579" s="9579">
        <v>42382.6467949586</v>
      </c>
      <c r="B9579" s="1">
        <v>0</v>
      </c>
      <c r="C9579" s="1">
        <v>795.46760900000004</v>
      </c>
    </row>
    <row r="9580" spans="1:3">
      <c r="A9580" s="9580">
        <v>42382.6468510095</v>
      </c>
      <c r="B9580" s="1">
        <v>0</v>
      </c>
      <c r="C9580" s="1">
        <v>795.64284999999995</v>
      </c>
    </row>
    <row r="9581" spans="1:3">
      <c r="A9581" s="9581">
        <v>42382.646905984599</v>
      </c>
      <c r="B9581" s="1">
        <v>0</v>
      </c>
      <c r="C9581" s="1">
        <v>795.46760900000004</v>
      </c>
    </row>
    <row r="9582" spans="1:3">
      <c r="A9582" s="9582">
        <v>42382.646962047103</v>
      </c>
      <c r="B9582" s="1">
        <v>0</v>
      </c>
      <c r="C9582" s="1">
        <v>795.46760900000004</v>
      </c>
    </row>
    <row r="9583" spans="1:3">
      <c r="A9583" s="9583">
        <v>42382.647017935997</v>
      </c>
      <c r="B9583" s="1">
        <v>0</v>
      </c>
      <c r="C9583" s="1">
        <v>795.36246500000004</v>
      </c>
    </row>
    <row r="9584" spans="1:3">
      <c r="A9584" s="9584">
        <v>42382.647073824999</v>
      </c>
      <c r="B9584" s="1">
        <v>0</v>
      </c>
      <c r="C9584" s="1">
        <v>795.64284999999995</v>
      </c>
    </row>
    <row r="9585" spans="1:3">
      <c r="A9585" s="9585">
        <v>42382.647130778103</v>
      </c>
      <c r="B9585" s="1">
        <v>0</v>
      </c>
      <c r="C9585" s="1">
        <v>795.397513</v>
      </c>
    </row>
    <row r="9586" spans="1:3">
      <c r="A9586" s="9586">
        <v>42382.647187025701</v>
      </c>
      <c r="B9586" s="1">
        <v>0</v>
      </c>
      <c r="C9586" s="1">
        <v>795.502658</v>
      </c>
    </row>
    <row r="9587" spans="1:3">
      <c r="A9587" s="9587">
        <v>42382.647243273197</v>
      </c>
      <c r="B9587" s="1">
        <v>0</v>
      </c>
      <c r="C9587" s="1">
        <v>795.57275400000003</v>
      </c>
    </row>
    <row r="9588" spans="1:3">
      <c r="A9588" s="9588">
        <v>42382.647299324097</v>
      </c>
      <c r="B9588" s="1">
        <v>0</v>
      </c>
      <c r="C9588" s="1">
        <v>795.36246500000004</v>
      </c>
    </row>
    <row r="9589" spans="1:3">
      <c r="A9589" s="9589">
        <v>42382.647355039597</v>
      </c>
      <c r="B9589" s="1">
        <v>0</v>
      </c>
      <c r="C9589" s="1">
        <v>795.43256099999996</v>
      </c>
    </row>
    <row r="9590" spans="1:3">
      <c r="A9590" s="9590">
        <v>42382.647410546801</v>
      </c>
      <c r="B9590" s="1">
        <v>0</v>
      </c>
      <c r="C9590" s="1">
        <v>795.36246500000004</v>
      </c>
    </row>
    <row r="9591" spans="1:3">
      <c r="A9591" s="9591">
        <v>42382.647466794297</v>
      </c>
      <c r="B9591" s="1">
        <v>0</v>
      </c>
      <c r="C9591" s="1">
        <v>795.60780199999999</v>
      </c>
    </row>
    <row r="9592" spans="1:3">
      <c r="A9592" s="9592">
        <v>42382.647522845196</v>
      </c>
      <c r="B9592" s="1">
        <v>0</v>
      </c>
      <c r="C9592" s="1">
        <v>795.36246500000004</v>
      </c>
    </row>
    <row r="9593" spans="1:3">
      <c r="A9593" s="9593">
        <v>42382.6475794629</v>
      </c>
      <c r="B9593" s="1">
        <v>0</v>
      </c>
      <c r="C9593" s="1">
        <v>795.46760900000004</v>
      </c>
    </row>
    <row r="9594" spans="1:3">
      <c r="A9594" s="9594">
        <v>42382.647635710498</v>
      </c>
      <c r="B9594" s="1">
        <v>0</v>
      </c>
      <c r="C9594" s="1">
        <v>795.64284999999995</v>
      </c>
    </row>
    <row r="9595" spans="1:3">
      <c r="A9595" s="9595">
        <v>42382.647692131497</v>
      </c>
      <c r="B9595" s="1">
        <v>0</v>
      </c>
      <c r="C9595" s="1">
        <v>795.43256099999996</v>
      </c>
    </row>
    <row r="9596" spans="1:3">
      <c r="A9596" s="9596">
        <v>42382.647748008902</v>
      </c>
      <c r="B9596" s="1">
        <v>0</v>
      </c>
      <c r="C9596" s="1">
        <v>795.60780199999999</v>
      </c>
    </row>
    <row r="9597" spans="1:3">
      <c r="A9597" s="9597">
        <v>42382.647804071297</v>
      </c>
      <c r="B9597" s="1">
        <v>0</v>
      </c>
      <c r="C9597" s="1">
        <v>795.46760900000004</v>
      </c>
    </row>
    <row r="9598" spans="1:3">
      <c r="A9598" s="9598">
        <v>42382.647861221201</v>
      </c>
      <c r="B9598" s="1">
        <v>0</v>
      </c>
      <c r="C9598" s="1">
        <v>795.43256099999996</v>
      </c>
    </row>
    <row r="9599" spans="1:3">
      <c r="A9599" s="9599">
        <v>42382.647916913498</v>
      </c>
      <c r="B9599" s="1">
        <v>0</v>
      </c>
      <c r="C9599" s="1">
        <v>795.36246500000004</v>
      </c>
    </row>
    <row r="9600" spans="1:3">
      <c r="A9600" s="9600">
        <v>42382.647974792002</v>
      </c>
      <c r="B9600" s="1">
        <v>0</v>
      </c>
      <c r="C9600" s="1">
        <v>795.46760900000004</v>
      </c>
    </row>
    <row r="9601" spans="1:3">
      <c r="A9601" s="9601">
        <v>42382.648030657801</v>
      </c>
      <c r="B9601" s="1">
        <v>0</v>
      </c>
      <c r="C9601" s="1">
        <v>795.67789800000003</v>
      </c>
    </row>
    <row r="9602" spans="1:3">
      <c r="A9602" s="9602">
        <v>42382.6480885364</v>
      </c>
      <c r="B9602" s="1">
        <v>0</v>
      </c>
      <c r="C9602" s="1">
        <v>795.36246500000004</v>
      </c>
    </row>
    <row r="9603" spans="1:3">
      <c r="A9603" s="9603">
        <v>42382.648144957398</v>
      </c>
      <c r="B9603" s="1">
        <v>0</v>
      </c>
      <c r="C9603" s="1">
        <v>795.67789800000003</v>
      </c>
    </row>
    <row r="9604" spans="1:3">
      <c r="A9604" s="9604">
        <v>42382.648200846401</v>
      </c>
      <c r="B9604" s="1">
        <v>0</v>
      </c>
      <c r="C9604" s="1">
        <v>795.397513</v>
      </c>
    </row>
    <row r="9605" spans="1:3">
      <c r="A9605" s="9605">
        <v>42382.648256897301</v>
      </c>
      <c r="B9605" s="1">
        <v>0</v>
      </c>
      <c r="C9605" s="1">
        <v>795.502658</v>
      </c>
    </row>
    <row r="9606" spans="1:3">
      <c r="A9606" s="9606">
        <v>42382.648312601203</v>
      </c>
      <c r="B9606" s="1">
        <v>0</v>
      </c>
      <c r="C9606" s="1">
        <v>795.46760900000004</v>
      </c>
    </row>
    <row r="9607" spans="1:3">
      <c r="A9607" s="9607">
        <v>42382.648368675204</v>
      </c>
      <c r="B9607" s="1">
        <v>0</v>
      </c>
      <c r="C9607" s="1">
        <v>795.43256099999996</v>
      </c>
    </row>
    <row r="9608" spans="1:3">
      <c r="A9608" s="9608">
        <v>42382.648425443302</v>
      </c>
      <c r="B9608" s="1">
        <v>0</v>
      </c>
      <c r="C9608" s="1">
        <v>795.46760900000004</v>
      </c>
    </row>
    <row r="9609" spans="1:3">
      <c r="A9609" s="9609">
        <v>42382.648481505697</v>
      </c>
      <c r="B9609" s="1">
        <v>0</v>
      </c>
      <c r="C9609" s="1">
        <v>795.46760900000004</v>
      </c>
    </row>
    <row r="9610" spans="1:3">
      <c r="A9610" s="9610">
        <v>42382.648537938301</v>
      </c>
      <c r="B9610" s="1">
        <v>0</v>
      </c>
      <c r="C9610" s="1">
        <v>795.60780199999999</v>
      </c>
    </row>
    <row r="9611" spans="1:3">
      <c r="A9611" s="9611">
        <v>42382.648593457103</v>
      </c>
      <c r="B9611" s="1">
        <v>0</v>
      </c>
      <c r="C9611" s="1">
        <v>795.397513</v>
      </c>
    </row>
    <row r="9612" spans="1:3">
      <c r="A9612" s="9612">
        <v>42382.6486507804</v>
      </c>
      <c r="B9612" s="1">
        <v>0</v>
      </c>
      <c r="C9612" s="1">
        <v>795.57275400000003</v>
      </c>
    </row>
    <row r="9613" spans="1:3">
      <c r="A9613" s="9613">
        <v>42382.648707201501</v>
      </c>
      <c r="B9613" s="1">
        <v>0</v>
      </c>
      <c r="C9613" s="1">
        <v>795.502658</v>
      </c>
    </row>
    <row r="9614" spans="1:3">
      <c r="A9614" s="9614">
        <v>42382.648763819197</v>
      </c>
      <c r="B9614" s="1">
        <v>0</v>
      </c>
      <c r="C9614" s="1">
        <v>795.53770599999996</v>
      </c>
    </row>
    <row r="9615" spans="1:3">
      <c r="A9615" s="9615">
        <v>42382.648819511502</v>
      </c>
      <c r="B9615" s="1">
        <v>0</v>
      </c>
      <c r="C9615" s="1">
        <v>795.397513</v>
      </c>
    </row>
    <row r="9616" spans="1:3">
      <c r="A9616" s="9616">
        <v>42382.648876649699</v>
      </c>
      <c r="B9616" s="1">
        <v>0</v>
      </c>
      <c r="C9616" s="1">
        <v>795.53770599999996</v>
      </c>
    </row>
    <row r="9617" spans="1:3">
      <c r="A9617" s="9617">
        <v>42382.648932712204</v>
      </c>
      <c r="B9617" s="1">
        <v>0</v>
      </c>
      <c r="C9617" s="1">
        <v>795.43256099999996</v>
      </c>
    </row>
    <row r="9618" spans="1:3">
      <c r="A9618" s="9618">
        <v>42382.648988242603</v>
      </c>
      <c r="B9618" s="1">
        <v>0</v>
      </c>
      <c r="C9618" s="1">
        <v>795.502658</v>
      </c>
    </row>
    <row r="9619" spans="1:3">
      <c r="A9619" s="9619">
        <v>42382.649046109502</v>
      </c>
      <c r="B9619" s="1">
        <v>0</v>
      </c>
      <c r="C9619" s="1">
        <v>795.53770599999996</v>
      </c>
    </row>
    <row r="9620" spans="1:3">
      <c r="A9620" s="9620">
        <v>42382.649102889198</v>
      </c>
      <c r="B9620" s="1">
        <v>0</v>
      </c>
      <c r="C9620" s="1">
        <v>795.43256099999996</v>
      </c>
    </row>
    <row r="9621" spans="1:3">
      <c r="A9621" s="9621">
        <v>42382.649158951703</v>
      </c>
      <c r="B9621" s="1">
        <v>0</v>
      </c>
      <c r="C9621" s="1">
        <v>795.502658</v>
      </c>
    </row>
    <row r="9622" spans="1:3">
      <c r="A9622" s="9622">
        <v>42382.649215014098</v>
      </c>
      <c r="B9622" s="1">
        <v>0</v>
      </c>
      <c r="C9622" s="1">
        <v>795.397513</v>
      </c>
    </row>
    <row r="9623" spans="1:3">
      <c r="A9623" s="9623">
        <v>42382.649270903101</v>
      </c>
      <c r="B9623" s="1">
        <v>0</v>
      </c>
      <c r="C9623" s="1">
        <v>795.43256099999996</v>
      </c>
    </row>
    <row r="9624" spans="1:3">
      <c r="A9624" s="9624">
        <v>42382.649326792001</v>
      </c>
      <c r="B9624" s="1">
        <v>0</v>
      </c>
      <c r="C9624" s="1">
        <v>795.36246500000004</v>
      </c>
    </row>
    <row r="9625" spans="1:3">
      <c r="A9625" s="9625">
        <v>42382.649383213102</v>
      </c>
      <c r="B9625" s="1">
        <v>0</v>
      </c>
      <c r="C9625" s="1">
        <v>795.43256099999996</v>
      </c>
    </row>
    <row r="9626" spans="1:3">
      <c r="A9626" s="9626">
        <v>42382.649438905399</v>
      </c>
      <c r="B9626" s="1">
        <v>0</v>
      </c>
      <c r="C9626" s="1">
        <v>795.60780199999999</v>
      </c>
    </row>
    <row r="9627" spans="1:3">
      <c r="A9627" s="9627">
        <v>42382.649495141297</v>
      </c>
      <c r="B9627" s="1">
        <v>0</v>
      </c>
      <c r="C9627" s="1">
        <v>795.64284999999995</v>
      </c>
    </row>
    <row r="9628" spans="1:3">
      <c r="A9628" s="9628">
        <v>42382.649551759001</v>
      </c>
      <c r="B9628" s="1">
        <v>0</v>
      </c>
      <c r="C9628" s="1">
        <v>795.43256099999996</v>
      </c>
    </row>
    <row r="9629" spans="1:3">
      <c r="A9629" s="9629">
        <v>42382.649608538697</v>
      </c>
      <c r="B9629" s="1">
        <v>0</v>
      </c>
      <c r="C9629" s="1">
        <v>795.36246500000004</v>
      </c>
    </row>
    <row r="9630" spans="1:3">
      <c r="A9630" s="9630">
        <v>42382.649664959703</v>
      </c>
      <c r="B9630" s="1">
        <v>0</v>
      </c>
      <c r="C9630" s="1">
        <v>795.57275400000003</v>
      </c>
    </row>
    <row r="9631" spans="1:3">
      <c r="A9631" s="9631">
        <v>42382.649722109498</v>
      </c>
      <c r="B9631" s="1">
        <v>0</v>
      </c>
      <c r="C9631" s="1">
        <v>795.57275400000003</v>
      </c>
    </row>
    <row r="9632" spans="1:3">
      <c r="A9632" s="9632">
        <v>42382.649778889201</v>
      </c>
      <c r="B9632" s="1">
        <v>0</v>
      </c>
      <c r="C9632" s="1">
        <v>795.43256099999996</v>
      </c>
    </row>
    <row r="9633" spans="1:3">
      <c r="A9633" s="9633">
        <v>42382.6498356804</v>
      </c>
      <c r="B9633" s="1">
        <v>0</v>
      </c>
      <c r="C9633" s="1">
        <v>795.397513</v>
      </c>
    </row>
    <row r="9634" spans="1:3">
      <c r="A9634" s="9634">
        <v>42382.649891014102</v>
      </c>
      <c r="B9634" s="1">
        <v>0</v>
      </c>
      <c r="C9634" s="1">
        <v>795.53770599999996</v>
      </c>
    </row>
    <row r="9635" spans="1:3">
      <c r="A9635" s="9635">
        <v>42382.649947805301</v>
      </c>
      <c r="B9635" s="1">
        <v>0</v>
      </c>
      <c r="C9635" s="1">
        <v>795.46760900000004</v>
      </c>
    </row>
    <row r="9636" spans="1:3">
      <c r="A9636" s="9636">
        <v>42382.650005845797</v>
      </c>
      <c r="B9636" s="1">
        <v>0</v>
      </c>
      <c r="C9636" s="1">
        <v>795.46760900000004</v>
      </c>
    </row>
    <row r="9637" spans="1:3">
      <c r="A9637" s="9637">
        <v>42382.650062278401</v>
      </c>
      <c r="B9637" s="1">
        <v>0</v>
      </c>
      <c r="C9637" s="1">
        <v>795.67789800000003</v>
      </c>
    </row>
    <row r="9638" spans="1:3">
      <c r="A9638" s="9638">
        <v>42382.650118340898</v>
      </c>
      <c r="B9638" s="1">
        <v>0</v>
      </c>
      <c r="C9638" s="1">
        <v>795.46760900000004</v>
      </c>
    </row>
    <row r="9639" spans="1:3">
      <c r="A9639" s="9639">
        <v>42382.650174588402</v>
      </c>
      <c r="B9639" s="1">
        <v>0</v>
      </c>
      <c r="C9639" s="1">
        <v>795.67789800000003</v>
      </c>
    </row>
    <row r="9640" spans="1:3">
      <c r="A9640" s="9640">
        <v>42382.650230824402</v>
      </c>
      <c r="B9640" s="1">
        <v>0</v>
      </c>
      <c r="C9640" s="1">
        <v>795.397513</v>
      </c>
    </row>
    <row r="9641" spans="1:3">
      <c r="A9641" s="9641">
        <v>42382.650286701799</v>
      </c>
      <c r="B9641" s="1">
        <v>0</v>
      </c>
      <c r="C9641" s="1">
        <v>795.43256099999996</v>
      </c>
    </row>
    <row r="9642" spans="1:3">
      <c r="A9642" s="9642">
        <v>42382.650342949302</v>
      </c>
      <c r="B9642" s="1">
        <v>0</v>
      </c>
      <c r="C9642" s="1">
        <v>795.502658</v>
      </c>
    </row>
    <row r="9643" spans="1:3">
      <c r="A9643" s="9643">
        <v>42382.650399208498</v>
      </c>
      <c r="B9643" s="1">
        <v>0</v>
      </c>
      <c r="C9643" s="1">
        <v>795.36246500000004</v>
      </c>
    </row>
    <row r="9644" spans="1:3">
      <c r="A9644" s="9644">
        <v>42382.650456149997</v>
      </c>
      <c r="B9644" s="1">
        <v>0</v>
      </c>
      <c r="C9644" s="1">
        <v>795.29236900000001</v>
      </c>
    </row>
    <row r="9645" spans="1:3">
      <c r="A9645" s="9645">
        <v>42382.650512409098</v>
      </c>
      <c r="B9645" s="1">
        <v>0</v>
      </c>
      <c r="C9645" s="1">
        <v>795.46760900000004</v>
      </c>
    </row>
    <row r="9646" spans="1:3">
      <c r="A9646" s="9646">
        <v>42382.650569177204</v>
      </c>
      <c r="B9646" s="1">
        <v>0</v>
      </c>
      <c r="C9646" s="1">
        <v>795.43256099999996</v>
      </c>
    </row>
    <row r="9647" spans="1:3">
      <c r="A9647" s="9647">
        <v>42382.650625968403</v>
      </c>
      <c r="B9647" s="1">
        <v>0</v>
      </c>
      <c r="C9647" s="1">
        <v>795.46760900000004</v>
      </c>
    </row>
    <row r="9648" spans="1:3">
      <c r="A9648" s="9648">
        <v>42382.650682204403</v>
      </c>
      <c r="B9648" s="1">
        <v>0</v>
      </c>
      <c r="C9648" s="1">
        <v>795.502658</v>
      </c>
    </row>
    <row r="9649" spans="1:3">
      <c r="A9649" s="9649">
        <v>42382.650742604703</v>
      </c>
      <c r="B9649" s="1">
        <v>0</v>
      </c>
      <c r="C9649" s="1">
        <v>795.46760900000004</v>
      </c>
    </row>
    <row r="9650" spans="1:3">
      <c r="A9650" s="9650">
        <v>42382.650798678696</v>
      </c>
      <c r="B9650" s="1">
        <v>0</v>
      </c>
      <c r="C9650" s="1">
        <v>795.36246500000004</v>
      </c>
    </row>
    <row r="9651" spans="1:3">
      <c r="A9651" s="9651">
        <v>42382.650855458298</v>
      </c>
      <c r="B9651" s="1">
        <v>0</v>
      </c>
      <c r="C9651" s="1">
        <v>795.60780199999999</v>
      </c>
    </row>
    <row r="9652" spans="1:3">
      <c r="A9652" s="9652">
        <v>42382.650911891003</v>
      </c>
      <c r="B9652" s="1">
        <v>0</v>
      </c>
      <c r="C9652" s="1">
        <v>795.64284999999995</v>
      </c>
    </row>
    <row r="9653" spans="1:3">
      <c r="A9653" s="9653">
        <v>42382.650969931499</v>
      </c>
      <c r="B9653" s="1">
        <v>0</v>
      </c>
      <c r="C9653" s="1">
        <v>795.29236900000001</v>
      </c>
    </row>
    <row r="9654" spans="1:3">
      <c r="A9654" s="9654">
        <v>42382.651026734202</v>
      </c>
      <c r="B9654" s="1">
        <v>0</v>
      </c>
      <c r="C9654" s="1">
        <v>795.36246500000004</v>
      </c>
    </row>
    <row r="9655" spans="1:3">
      <c r="A9655" s="9655">
        <v>42382.651083317302</v>
      </c>
      <c r="B9655" s="1">
        <v>0</v>
      </c>
      <c r="C9655" s="1">
        <v>795.46760900000004</v>
      </c>
    </row>
    <row r="9656" spans="1:3">
      <c r="A9656" s="9656">
        <v>42382.651140108399</v>
      </c>
      <c r="B9656" s="1">
        <v>0</v>
      </c>
      <c r="C9656" s="1">
        <v>795.29236900000001</v>
      </c>
    </row>
    <row r="9657" spans="1:3">
      <c r="A9657" s="9657">
        <v>42382.651196726103</v>
      </c>
      <c r="B9657" s="1">
        <v>0</v>
      </c>
      <c r="C9657" s="1">
        <v>795.36246500000004</v>
      </c>
    </row>
    <row r="9658" spans="1:3">
      <c r="A9658" s="9658">
        <v>42382.651252962103</v>
      </c>
      <c r="B9658" s="1">
        <v>0</v>
      </c>
      <c r="C9658" s="1">
        <v>795.53770599999996</v>
      </c>
    </row>
    <row r="9659" spans="1:3">
      <c r="A9659" s="9659">
        <v>42382.651309753397</v>
      </c>
      <c r="B9659" s="1">
        <v>0</v>
      </c>
      <c r="C9659" s="1">
        <v>795.46760900000004</v>
      </c>
    </row>
    <row r="9660" spans="1:3">
      <c r="A9660" s="9660">
        <v>42382.651366532999</v>
      </c>
      <c r="B9660" s="1">
        <v>0</v>
      </c>
      <c r="C9660" s="1">
        <v>795.397513</v>
      </c>
    </row>
    <row r="9661" spans="1:3">
      <c r="A9661" s="9661">
        <v>42382.651423324198</v>
      </c>
      <c r="B9661" s="1">
        <v>0</v>
      </c>
      <c r="C9661" s="1">
        <v>795.502658</v>
      </c>
    </row>
    <row r="9662" spans="1:3">
      <c r="A9662" s="9662">
        <v>42382.651479375098</v>
      </c>
      <c r="B9662" s="1">
        <v>0</v>
      </c>
      <c r="C9662" s="1">
        <v>795.502658</v>
      </c>
    </row>
    <row r="9663" spans="1:3">
      <c r="A9663" s="9663">
        <v>42382.651536698402</v>
      </c>
      <c r="B9663" s="1">
        <v>0</v>
      </c>
      <c r="C9663" s="1">
        <v>795.502658</v>
      </c>
    </row>
    <row r="9664" spans="1:3">
      <c r="A9664" s="9664">
        <v>42382.651593119401</v>
      </c>
      <c r="B9664" s="1">
        <v>0</v>
      </c>
      <c r="C9664" s="1">
        <v>795.46760900000004</v>
      </c>
    </row>
    <row r="9665" spans="1:3">
      <c r="A9665" s="9665">
        <v>42382.651650269298</v>
      </c>
      <c r="B9665" s="1">
        <v>0</v>
      </c>
      <c r="C9665" s="1">
        <v>795.397513</v>
      </c>
    </row>
    <row r="9666" spans="1:3">
      <c r="A9666" s="9666">
        <v>42382.651706528399</v>
      </c>
      <c r="B9666" s="1">
        <v>0</v>
      </c>
      <c r="C9666" s="1">
        <v>795.43256099999996</v>
      </c>
    </row>
    <row r="9667" spans="1:3">
      <c r="A9667" s="9667">
        <v>42382.651763481503</v>
      </c>
      <c r="B9667" s="1">
        <v>0</v>
      </c>
      <c r="C9667" s="1">
        <v>795.36246500000004</v>
      </c>
    </row>
    <row r="9668" spans="1:3">
      <c r="A9668" s="9668">
        <v>42382.651819914099</v>
      </c>
      <c r="B9668" s="1">
        <v>0</v>
      </c>
      <c r="C9668" s="1">
        <v>795.43256099999996</v>
      </c>
    </row>
    <row r="9669" spans="1:3">
      <c r="A9669" s="9669">
        <v>42382.651877237397</v>
      </c>
      <c r="B9669" s="1">
        <v>0</v>
      </c>
      <c r="C9669" s="1">
        <v>795.43256099999996</v>
      </c>
    </row>
    <row r="9670" spans="1:3">
      <c r="A9670" s="9670">
        <v>42382.651936376897</v>
      </c>
      <c r="B9670" s="1">
        <v>0</v>
      </c>
      <c r="C9670" s="1">
        <v>795.502658</v>
      </c>
    </row>
    <row r="9671" spans="1:3">
      <c r="A9671" s="9671">
        <v>42382.651992612802</v>
      </c>
      <c r="B9671" s="1">
        <v>0</v>
      </c>
      <c r="C9671" s="1">
        <v>795.53770599999996</v>
      </c>
    </row>
    <row r="9672" spans="1:3">
      <c r="A9672" s="9672">
        <v>42382.652049589102</v>
      </c>
      <c r="B9672" s="1">
        <v>0</v>
      </c>
      <c r="C9672" s="1">
        <v>795.502658</v>
      </c>
    </row>
    <row r="9673" spans="1:3">
      <c r="A9673" s="9673">
        <v>42382.652106368798</v>
      </c>
      <c r="B9673" s="1">
        <v>0</v>
      </c>
      <c r="C9673" s="1">
        <v>795.36246500000004</v>
      </c>
    </row>
    <row r="9674" spans="1:3">
      <c r="A9674" s="9674">
        <v>42382.652162789796</v>
      </c>
      <c r="B9674" s="1">
        <v>0</v>
      </c>
      <c r="C9674" s="1">
        <v>795.46760900000004</v>
      </c>
    </row>
    <row r="9675" spans="1:3">
      <c r="A9675" s="9675">
        <v>42382.652219581003</v>
      </c>
      <c r="B9675" s="1">
        <v>0</v>
      </c>
      <c r="C9675" s="1">
        <v>795.502658</v>
      </c>
    </row>
    <row r="9676" spans="1:3">
      <c r="A9676" s="9676">
        <v>42382.652276372202</v>
      </c>
      <c r="B9676" s="1">
        <v>0</v>
      </c>
      <c r="C9676" s="1">
        <v>795.36246500000004</v>
      </c>
    </row>
    <row r="9677" spans="1:3">
      <c r="A9677" s="9677">
        <v>42382.652335500097</v>
      </c>
      <c r="B9677" s="1">
        <v>0</v>
      </c>
      <c r="C9677" s="1">
        <v>795.46760900000004</v>
      </c>
    </row>
    <row r="9678" spans="1:3">
      <c r="A9678" s="9678">
        <v>42382.652392291297</v>
      </c>
      <c r="B9678" s="1">
        <v>0</v>
      </c>
      <c r="C9678" s="1">
        <v>795.397513</v>
      </c>
    </row>
    <row r="9679" spans="1:3">
      <c r="A9679" s="9679">
        <v>42382.652448897403</v>
      </c>
      <c r="B9679" s="1">
        <v>0</v>
      </c>
      <c r="C9679" s="1">
        <v>795.46760900000004</v>
      </c>
    </row>
    <row r="9680" spans="1:3">
      <c r="A9680" s="9680">
        <v>42382.652506209197</v>
      </c>
      <c r="B9680" s="1">
        <v>0</v>
      </c>
      <c r="C9680" s="1">
        <v>795.57275400000003</v>
      </c>
    </row>
    <row r="9681" spans="1:3">
      <c r="A9681" s="9681">
        <v>42382.652562988798</v>
      </c>
      <c r="B9681" s="1">
        <v>0</v>
      </c>
      <c r="C9681" s="1">
        <v>795.397513</v>
      </c>
    </row>
    <row r="9682" spans="1:3">
      <c r="A9682" s="9682">
        <v>42382.652619594999</v>
      </c>
      <c r="B9682" s="1">
        <v>0</v>
      </c>
      <c r="C9682" s="1">
        <v>795.397513</v>
      </c>
    </row>
    <row r="9683" spans="1:3">
      <c r="A9683" s="9683">
        <v>42382.6526758541</v>
      </c>
      <c r="B9683" s="1">
        <v>0</v>
      </c>
      <c r="C9683" s="1">
        <v>795.502658</v>
      </c>
    </row>
    <row r="9684" spans="1:3">
      <c r="A9684" s="9684">
        <v>42382.652732448601</v>
      </c>
      <c r="B9684" s="1">
        <v>0</v>
      </c>
      <c r="C9684" s="1">
        <v>795.60780199999999</v>
      </c>
    </row>
    <row r="9685" spans="1:3">
      <c r="A9685" s="9685">
        <v>42382.652789239801</v>
      </c>
      <c r="B9685" s="1">
        <v>0</v>
      </c>
      <c r="C9685" s="1">
        <v>795.36246500000004</v>
      </c>
    </row>
    <row r="9686" spans="1:3">
      <c r="A9686" s="9686">
        <v>42382.652847824</v>
      </c>
      <c r="B9686" s="1">
        <v>0</v>
      </c>
      <c r="C9686" s="1">
        <v>795.36246500000004</v>
      </c>
    </row>
    <row r="9687" spans="1:3">
      <c r="A9687" s="9687">
        <v>42382.652905158902</v>
      </c>
      <c r="B9687" s="1">
        <v>0</v>
      </c>
      <c r="C9687" s="1">
        <v>795.502658</v>
      </c>
    </row>
    <row r="9688" spans="1:3">
      <c r="A9688" s="9688">
        <v>42382.652962297099</v>
      </c>
      <c r="B9688" s="1">
        <v>0</v>
      </c>
      <c r="C9688" s="1">
        <v>795.74799499999995</v>
      </c>
    </row>
    <row r="9689" spans="1:3">
      <c r="A9689" s="9689">
        <v>42382.653019261801</v>
      </c>
      <c r="B9689" s="1">
        <v>0</v>
      </c>
      <c r="C9689" s="1">
        <v>795.502658</v>
      </c>
    </row>
    <row r="9690" spans="1:3">
      <c r="A9690" s="9690">
        <v>42382.653076423201</v>
      </c>
      <c r="B9690" s="1">
        <v>0</v>
      </c>
      <c r="C9690" s="1">
        <v>795.57275400000003</v>
      </c>
    </row>
    <row r="9691" spans="1:3">
      <c r="A9691" s="9691">
        <v>42382.653133040898</v>
      </c>
      <c r="B9691" s="1">
        <v>0</v>
      </c>
      <c r="C9691" s="1">
        <v>795.397513</v>
      </c>
    </row>
    <row r="9692" spans="1:3">
      <c r="A9692" s="9692">
        <v>42382.653189797398</v>
      </c>
      <c r="B9692" s="1">
        <v>0</v>
      </c>
      <c r="C9692" s="1">
        <v>795.57275400000003</v>
      </c>
    </row>
    <row r="9693" spans="1:3">
      <c r="A9693" s="9693">
        <v>42382.653246773698</v>
      </c>
      <c r="B9693" s="1">
        <v>0</v>
      </c>
      <c r="C9693" s="1">
        <v>795.60780199999999</v>
      </c>
    </row>
    <row r="9694" spans="1:3">
      <c r="A9694" s="9694">
        <v>42382.653303368301</v>
      </c>
      <c r="B9694" s="1">
        <v>0</v>
      </c>
      <c r="C9694" s="1">
        <v>795.397513</v>
      </c>
    </row>
    <row r="9695" spans="1:3">
      <c r="A9695" s="9695">
        <v>42382.653359430697</v>
      </c>
      <c r="B9695" s="1">
        <v>0</v>
      </c>
      <c r="C9695" s="1">
        <v>795.29236900000001</v>
      </c>
    </row>
    <row r="9696" spans="1:3">
      <c r="A9696" s="9696">
        <v>42382.653416221903</v>
      </c>
      <c r="B9696" s="1">
        <v>0</v>
      </c>
      <c r="C9696" s="1">
        <v>795.43256099999996</v>
      </c>
    </row>
    <row r="9697" spans="1:3">
      <c r="A9697" s="9697">
        <v>42382.653473371698</v>
      </c>
      <c r="B9697" s="1">
        <v>0</v>
      </c>
      <c r="C9697" s="1">
        <v>795.43256099999996</v>
      </c>
    </row>
    <row r="9698" spans="1:3">
      <c r="A9698" s="9698">
        <v>42382.653530347998</v>
      </c>
      <c r="B9698" s="1">
        <v>0</v>
      </c>
      <c r="C9698" s="1">
        <v>795.43256099999996</v>
      </c>
    </row>
    <row r="9699" spans="1:3">
      <c r="A9699" s="9699">
        <v>42382.653586769098</v>
      </c>
      <c r="B9699" s="1">
        <v>0</v>
      </c>
      <c r="C9699" s="1">
        <v>795.64284999999995</v>
      </c>
    </row>
    <row r="9700" spans="1:3">
      <c r="A9700" s="9700">
        <v>42382.653644092403</v>
      </c>
      <c r="B9700" s="1">
        <v>0</v>
      </c>
      <c r="C9700" s="1">
        <v>795.397513</v>
      </c>
    </row>
    <row r="9701" spans="1:3">
      <c r="A9701" s="9701">
        <v>42382.653702132899</v>
      </c>
      <c r="B9701" s="1">
        <v>0</v>
      </c>
      <c r="C9701" s="1">
        <v>795.53770599999996</v>
      </c>
    </row>
    <row r="9702" spans="1:3">
      <c r="A9702" s="9702">
        <v>42382.653758738998</v>
      </c>
      <c r="B9702" s="1">
        <v>0</v>
      </c>
      <c r="C9702" s="1">
        <v>795.36246500000004</v>
      </c>
    </row>
    <row r="9703" spans="1:3">
      <c r="A9703" s="9703">
        <v>42382.653817161197</v>
      </c>
      <c r="B9703" s="1">
        <v>0</v>
      </c>
      <c r="C9703" s="1">
        <v>795.36246500000004</v>
      </c>
    </row>
    <row r="9704" spans="1:3">
      <c r="A9704" s="9704">
        <v>42382.653874484597</v>
      </c>
      <c r="B9704" s="1">
        <v>0</v>
      </c>
      <c r="C9704" s="1">
        <v>795.43256099999996</v>
      </c>
    </row>
    <row r="9705" spans="1:3">
      <c r="A9705" s="9705">
        <v>42382.653931622801</v>
      </c>
      <c r="B9705" s="1">
        <v>0</v>
      </c>
      <c r="C9705" s="1">
        <v>795.57275400000003</v>
      </c>
    </row>
    <row r="9706" spans="1:3">
      <c r="A9706" s="9706">
        <v>42382.653988599101</v>
      </c>
      <c r="B9706" s="1">
        <v>0</v>
      </c>
      <c r="C9706" s="1">
        <v>795.397513</v>
      </c>
    </row>
    <row r="9707" spans="1:3">
      <c r="A9707" s="9707">
        <v>42382.654045563802</v>
      </c>
      <c r="B9707" s="1">
        <v>0</v>
      </c>
      <c r="C9707" s="1">
        <v>795.46760900000004</v>
      </c>
    </row>
    <row r="9708" spans="1:3">
      <c r="A9708" s="9708">
        <v>42382.654102540102</v>
      </c>
      <c r="B9708" s="1">
        <v>0</v>
      </c>
      <c r="C9708" s="1">
        <v>795.502658</v>
      </c>
    </row>
    <row r="9709" spans="1:3">
      <c r="A9709" s="9709">
        <v>42382.654159863399</v>
      </c>
      <c r="B9709" s="1">
        <v>0</v>
      </c>
      <c r="C9709" s="1">
        <v>795.43256099999996</v>
      </c>
    </row>
    <row r="9710" spans="1:3">
      <c r="A9710" s="9710">
        <v>42382.654217013202</v>
      </c>
      <c r="B9710" s="1">
        <v>0</v>
      </c>
      <c r="C9710" s="1">
        <v>795.36246500000004</v>
      </c>
    </row>
    <row r="9711" spans="1:3">
      <c r="A9711" s="9711">
        <v>42382.654273977903</v>
      </c>
      <c r="B9711" s="1">
        <v>0</v>
      </c>
      <c r="C9711" s="1">
        <v>795.397513</v>
      </c>
    </row>
    <row r="9712" spans="1:3">
      <c r="A9712" s="9712">
        <v>42382.654330387399</v>
      </c>
      <c r="B9712" s="1">
        <v>0</v>
      </c>
      <c r="C9712" s="1">
        <v>795.36246500000004</v>
      </c>
    </row>
    <row r="9713" spans="1:3">
      <c r="A9713" s="9713">
        <v>42382.654387537201</v>
      </c>
      <c r="B9713" s="1">
        <v>0</v>
      </c>
      <c r="C9713" s="1">
        <v>795.53770599999996</v>
      </c>
    </row>
    <row r="9714" spans="1:3">
      <c r="A9714" s="9714">
        <v>42382.654444154898</v>
      </c>
      <c r="B9714" s="1">
        <v>0</v>
      </c>
      <c r="C9714" s="1">
        <v>795.502658</v>
      </c>
    </row>
    <row r="9715" spans="1:3">
      <c r="A9715" s="9715">
        <v>42382.654501663303</v>
      </c>
      <c r="B9715" s="1">
        <v>0</v>
      </c>
      <c r="C9715" s="1">
        <v>795.36246500000004</v>
      </c>
    </row>
    <row r="9716" spans="1:3">
      <c r="A9716" s="9716">
        <v>42382.654558084403</v>
      </c>
      <c r="B9716" s="1">
        <v>0</v>
      </c>
      <c r="C9716" s="1">
        <v>795.67789800000003</v>
      </c>
    </row>
    <row r="9717" spans="1:3">
      <c r="A9717" s="9717">
        <v>42382.654614690502</v>
      </c>
      <c r="B9717" s="1">
        <v>0</v>
      </c>
      <c r="C9717" s="1">
        <v>795.502658</v>
      </c>
    </row>
    <row r="9718" spans="1:3">
      <c r="A9718" s="9718">
        <v>42382.654671643701</v>
      </c>
      <c r="B9718" s="1">
        <v>0</v>
      </c>
      <c r="C9718" s="1">
        <v>795.60780199999999</v>
      </c>
    </row>
    <row r="9719" spans="1:3">
      <c r="A9719" s="9719">
        <v>42382.654728446498</v>
      </c>
      <c r="B9719" s="1">
        <v>0</v>
      </c>
      <c r="C9719" s="1">
        <v>795.43256099999996</v>
      </c>
    </row>
    <row r="9720" spans="1:3">
      <c r="A9720" s="9720">
        <v>42382.654786671999</v>
      </c>
      <c r="B9720" s="1">
        <v>0</v>
      </c>
      <c r="C9720" s="1">
        <v>795.36246500000004</v>
      </c>
    </row>
    <row r="9721" spans="1:3">
      <c r="A9721" s="9721">
        <v>42382.654844550598</v>
      </c>
      <c r="B9721" s="1">
        <v>0</v>
      </c>
      <c r="C9721" s="1">
        <v>795.397513</v>
      </c>
    </row>
    <row r="9722" spans="1:3">
      <c r="A9722" s="9722">
        <v>42382.654901688802</v>
      </c>
      <c r="B9722" s="1">
        <v>0</v>
      </c>
      <c r="C9722" s="1">
        <v>795.60780199999999</v>
      </c>
    </row>
    <row r="9723" spans="1:3">
      <c r="A9723" s="9723">
        <v>42382.654959023697</v>
      </c>
      <c r="B9723" s="1">
        <v>0</v>
      </c>
      <c r="C9723" s="1">
        <v>795.46760900000004</v>
      </c>
    </row>
    <row r="9724" spans="1:3">
      <c r="A9724" s="9724">
        <v>42382.655015618198</v>
      </c>
      <c r="B9724" s="1">
        <v>0</v>
      </c>
      <c r="C9724" s="1">
        <v>795.397513</v>
      </c>
    </row>
    <row r="9725" spans="1:3">
      <c r="A9725" s="9725">
        <v>42382.655072224399</v>
      </c>
      <c r="B9725" s="1">
        <v>0</v>
      </c>
      <c r="C9725" s="1">
        <v>795.46760900000004</v>
      </c>
    </row>
    <row r="9726" spans="1:3">
      <c r="A9726" s="9726">
        <v>42382.655129732797</v>
      </c>
      <c r="B9726" s="1">
        <v>0</v>
      </c>
      <c r="C9726" s="1">
        <v>795.397513</v>
      </c>
    </row>
    <row r="9727" spans="1:3">
      <c r="A9727" s="9727">
        <v>42382.655186882599</v>
      </c>
      <c r="B9727" s="1">
        <v>0</v>
      </c>
      <c r="C9727" s="1">
        <v>795.43256099999996</v>
      </c>
    </row>
    <row r="9728" spans="1:3">
      <c r="A9728" s="9728">
        <v>42382.655243477202</v>
      </c>
      <c r="B9728" s="1">
        <v>0</v>
      </c>
      <c r="C9728" s="1">
        <v>795.502658</v>
      </c>
    </row>
    <row r="9729" spans="1:3">
      <c r="A9729" s="9729">
        <v>42382.6553004534</v>
      </c>
      <c r="B9729" s="1">
        <v>0</v>
      </c>
      <c r="C9729" s="1">
        <v>795.43256099999996</v>
      </c>
    </row>
    <row r="9730" spans="1:3">
      <c r="A9730" s="9730">
        <v>42382.655357244599</v>
      </c>
      <c r="B9730" s="1">
        <v>0</v>
      </c>
      <c r="C9730" s="1">
        <v>795.46760900000004</v>
      </c>
    </row>
    <row r="9731" spans="1:3">
      <c r="A9731" s="9731">
        <v>42382.655414394401</v>
      </c>
      <c r="B9731" s="1">
        <v>0</v>
      </c>
      <c r="C9731" s="1">
        <v>795.53770599999996</v>
      </c>
    </row>
    <row r="9732" spans="1:3">
      <c r="A9732" s="9732">
        <v>42382.6554715327</v>
      </c>
      <c r="B9732" s="1">
        <v>0</v>
      </c>
      <c r="C9732" s="1">
        <v>795.36246500000004</v>
      </c>
    </row>
    <row r="9733" spans="1:3">
      <c r="A9733" s="9733">
        <v>42382.655528509</v>
      </c>
      <c r="B9733" s="1">
        <v>0</v>
      </c>
      <c r="C9733" s="1">
        <v>795.397513</v>
      </c>
    </row>
    <row r="9734" spans="1:3">
      <c r="A9734" s="9734">
        <v>42382.655585832297</v>
      </c>
      <c r="B9734" s="1">
        <v>0</v>
      </c>
      <c r="C9734" s="1">
        <v>795.53770599999996</v>
      </c>
    </row>
    <row r="9735" spans="1:3">
      <c r="A9735" s="9735">
        <v>42382.655643143997</v>
      </c>
      <c r="B9735" s="1">
        <v>0</v>
      </c>
      <c r="C9735" s="1">
        <v>795.64284999999995</v>
      </c>
    </row>
    <row r="9736" spans="1:3">
      <c r="A9736" s="9736">
        <v>42382.655701392701</v>
      </c>
      <c r="B9736" s="1">
        <v>0</v>
      </c>
      <c r="C9736" s="1">
        <v>795.397513</v>
      </c>
    </row>
    <row r="9737" spans="1:3">
      <c r="A9737" s="9737">
        <v>42382.655759063098</v>
      </c>
      <c r="B9737" s="1">
        <v>0</v>
      </c>
      <c r="C9737" s="1">
        <v>795.502658</v>
      </c>
    </row>
    <row r="9738" spans="1:3">
      <c r="A9738" s="9738">
        <v>42382.655819660002</v>
      </c>
      <c r="B9738" s="1">
        <v>0</v>
      </c>
      <c r="C9738" s="1">
        <v>795.53770599999996</v>
      </c>
    </row>
    <row r="9739" spans="1:3">
      <c r="A9739" s="9739">
        <v>42382.6558816912</v>
      </c>
      <c r="B9739" s="1">
        <v>0</v>
      </c>
      <c r="C9739" s="1">
        <v>795.46760900000004</v>
      </c>
    </row>
    <row r="9740" spans="1:3">
      <c r="A9740" s="9740">
        <v>42382.655944092701</v>
      </c>
      <c r="B9740" s="1">
        <v>0</v>
      </c>
      <c r="C9740" s="1">
        <v>795.46760900000004</v>
      </c>
    </row>
    <row r="9741" spans="1:3">
      <c r="A9741" s="9741">
        <v>42382.656002861899</v>
      </c>
      <c r="B9741" s="1">
        <v>0</v>
      </c>
      <c r="C9741" s="1">
        <v>795.60780199999999</v>
      </c>
    </row>
    <row r="9742" spans="1:3">
      <c r="A9742" s="9742">
        <v>42382.6560599886</v>
      </c>
      <c r="B9742" s="1">
        <v>0</v>
      </c>
      <c r="C9742" s="1">
        <v>795.502658</v>
      </c>
    </row>
    <row r="9743" spans="1:3">
      <c r="A9743" s="9743">
        <v>42382.656117334998</v>
      </c>
      <c r="B9743" s="1">
        <v>0</v>
      </c>
      <c r="C9743" s="1">
        <v>795.57275400000003</v>
      </c>
    </row>
    <row r="9744" spans="1:3">
      <c r="A9744" s="9744">
        <v>42382.6561746468</v>
      </c>
      <c r="B9744" s="1">
        <v>0</v>
      </c>
      <c r="C9744" s="1">
        <v>795.397513</v>
      </c>
    </row>
    <row r="9745" spans="1:3">
      <c r="A9745" s="9745">
        <v>42382.656231808098</v>
      </c>
      <c r="B9745" s="1">
        <v>0</v>
      </c>
      <c r="C9745" s="1">
        <v>795.397513</v>
      </c>
    </row>
    <row r="9746" spans="1:3">
      <c r="A9746" s="9746">
        <v>42382.656288946397</v>
      </c>
      <c r="B9746" s="1">
        <v>0</v>
      </c>
      <c r="C9746" s="1">
        <v>795.397513</v>
      </c>
    </row>
    <row r="9747" spans="1:3">
      <c r="A9747" s="9747">
        <v>42382.656346466298</v>
      </c>
      <c r="B9747" s="1">
        <v>0</v>
      </c>
      <c r="C9747" s="1">
        <v>795.502658</v>
      </c>
    </row>
    <row r="9748" spans="1:3">
      <c r="A9748" s="9748">
        <v>42382.656403592999</v>
      </c>
      <c r="B9748" s="1">
        <v>0</v>
      </c>
      <c r="C9748" s="1">
        <v>795.64284999999995</v>
      </c>
    </row>
    <row r="9749" spans="1:3">
      <c r="A9749" s="9749">
        <v>42382.6564600372</v>
      </c>
      <c r="B9749" s="1">
        <v>0</v>
      </c>
      <c r="C9749" s="1">
        <v>795.36246500000004</v>
      </c>
    </row>
    <row r="9750" spans="1:3">
      <c r="A9750" s="9750">
        <v>42382.656517001902</v>
      </c>
      <c r="B9750" s="1">
        <v>0</v>
      </c>
      <c r="C9750" s="1">
        <v>795.57275400000003</v>
      </c>
    </row>
    <row r="9751" spans="1:3">
      <c r="A9751" s="9751">
        <v>42382.656574325199</v>
      </c>
      <c r="B9751" s="1">
        <v>0</v>
      </c>
      <c r="C9751" s="1">
        <v>795.32741699999997</v>
      </c>
    </row>
    <row r="9752" spans="1:3">
      <c r="A9752" s="9752">
        <v>42382.656631660102</v>
      </c>
      <c r="B9752" s="1">
        <v>0</v>
      </c>
      <c r="C9752" s="1">
        <v>795.397513</v>
      </c>
    </row>
    <row r="9753" spans="1:3">
      <c r="A9753" s="9753">
        <v>42382.656692604003</v>
      </c>
      <c r="B9753" s="1">
        <v>0</v>
      </c>
      <c r="C9753" s="1">
        <v>795.60780199999999</v>
      </c>
    </row>
    <row r="9754" spans="1:3">
      <c r="A9754" s="9754">
        <v>42382.656750285903</v>
      </c>
      <c r="B9754" s="1">
        <v>0</v>
      </c>
      <c r="C9754" s="1">
        <v>795.36246500000004</v>
      </c>
    </row>
    <row r="9755" spans="1:3">
      <c r="A9755" s="9755">
        <v>42382.656807239102</v>
      </c>
      <c r="B9755" s="1">
        <v>0</v>
      </c>
      <c r="C9755" s="1">
        <v>795.46760900000004</v>
      </c>
    </row>
    <row r="9756" spans="1:3">
      <c r="A9756" s="9756">
        <v>42382.656864215402</v>
      </c>
      <c r="B9756" s="1">
        <v>0</v>
      </c>
      <c r="C9756" s="1">
        <v>795.46760900000004</v>
      </c>
    </row>
    <row r="9757" spans="1:3">
      <c r="A9757" s="9757">
        <v>42382.656922278999</v>
      </c>
      <c r="B9757" s="1">
        <v>0</v>
      </c>
      <c r="C9757" s="1">
        <v>795.43256099999996</v>
      </c>
    </row>
    <row r="9758" spans="1:3">
      <c r="A9758" s="9758">
        <v>42382.656987202099</v>
      </c>
      <c r="B9758" s="1">
        <v>0</v>
      </c>
      <c r="C9758" s="1">
        <v>795.46760900000004</v>
      </c>
    </row>
    <row r="9759" spans="1:3">
      <c r="A9759" s="9759">
        <v>42382.657048504603</v>
      </c>
      <c r="B9759" s="1">
        <v>0</v>
      </c>
      <c r="C9759" s="1">
        <v>795.60780199999999</v>
      </c>
    </row>
    <row r="9760" spans="1:3">
      <c r="A9760" s="9760">
        <v>42382.657105666003</v>
      </c>
      <c r="B9760" s="1">
        <v>0</v>
      </c>
      <c r="C9760" s="1">
        <v>795.46760900000004</v>
      </c>
    </row>
    <row r="9761" spans="1:3">
      <c r="A9761" s="9761">
        <v>42382.657163683398</v>
      </c>
      <c r="B9761" s="1">
        <v>0</v>
      </c>
      <c r="C9761" s="1">
        <v>795.46760900000004</v>
      </c>
    </row>
    <row r="9762" spans="1:3">
      <c r="A9762" s="9762">
        <v>42382.657221029804</v>
      </c>
      <c r="B9762" s="1">
        <v>0</v>
      </c>
      <c r="C9762" s="1">
        <v>795.502658</v>
      </c>
    </row>
    <row r="9763" spans="1:3">
      <c r="A9763" s="9763">
        <v>42382.657277821003</v>
      </c>
      <c r="B9763" s="1">
        <v>0</v>
      </c>
      <c r="C9763" s="1">
        <v>795.502658</v>
      </c>
    </row>
    <row r="9764" spans="1:3">
      <c r="A9764" s="9764">
        <v>42382.657334057003</v>
      </c>
      <c r="B9764" s="1">
        <v>0</v>
      </c>
      <c r="C9764" s="1">
        <v>795.46760900000004</v>
      </c>
    </row>
    <row r="9765" spans="1:3">
      <c r="A9765" s="9765">
        <v>42382.657391553803</v>
      </c>
      <c r="B9765" s="1">
        <v>0</v>
      </c>
      <c r="C9765" s="1">
        <v>795.53770599999996</v>
      </c>
    </row>
    <row r="9766" spans="1:3">
      <c r="A9766" s="9766">
        <v>42382.657448518599</v>
      </c>
      <c r="B9766" s="1">
        <v>0</v>
      </c>
      <c r="C9766" s="1">
        <v>795.46760900000004</v>
      </c>
    </row>
    <row r="9767" spans="1:3">
      <c r="A9767" s="9767">
        <v>42382.657505668401</v>
      </c>
      <c r="B9767" s="1">
        <v>0</v>
      </c>
      <c r="C9767" s="1">
        <v>795.57275400000003</v>
      </c>
    </row>
    <row r="9768" spans="1:3">
      <c r="A9768" s="9768">
        <v>42382.657563546898</v>
      </c>
      <c r="B9768" s="1">
        <v>0</v>
      </c>
      <c r="C9768" s="1">
        <v>795.43256099999996</v>
      </c>
    </row>
    <row r="9769" spans="1:3">
      <c r="A9769" s="9769">
        <v>42382.657621772501</v>
      </c>
      <c r="B9769" s="1">
        <v>0</v>
      </c>
      <c r="C9769" s="1">
        <v>795.57275400000003</v>
      </c>
    </row>
    <row r="9770" spans="1:3">
      <c r="A9770" s="9770">
        <v>42382.657680368196</v>
      </c>
      <c r="B9770" s="1">
        <v>0</v>
      </c>
      <c r="C9770" s="1">
        <v>795.53770599999996</v>
      </c>
    </row>
    <row r="9771" spans="1:3">
      <c r="A9771" s="9771">
        <v>42382.657737876601</v>
      </c>
      <c r="B9771" s="1">
        <v>0</v>
      </c>
      <c r="C9771" s="1">
        <v>795.32741699999997</v>
      </c>
    </row>
    <row r="9772" spans="1:3">
      <c r="A9772" s="9772">
        <v>42382.657795026404</v>
      </c>
      <c r="B9772" s="1">
        <v>0</v>
      </c>
      <c r="C9772" s="1">
        <v>795.502658</v>
      </c>
    </row>
    <row r="9773" spans="1:3">
      <c r="A9773" s="9773">
        <v>42382.657852349701</v>
      </c>
      <c r="B9773" s="1">
        <v>0</v>
      </c>
      <c r="C9773" s="1">
        <v>795.46760900000004</v>
      </c>
    </row>
    <row r="9774" spans="1:3">
      <c r="A9774" s="9774">
        <v>42382.657909672998</v>
      </c>
      <c r="B9774" s="1">
        <v>0</v>
      </c>
      <c r="C9774" s="1">
        <v>795.43256099999996</v>
      </c>
    </row>
    <row r="9775" spans="1:3">
      <c r="A9775" s="9775">
        <v>42382.657967736697</v>
      </c>
      <c r="B9775" s="1">
        <v>0</v>
      </c>
      <c r="C9775" s="1">
        <v>795.502658</v>
      </c>
    </row>
    <row r="9776" spans="1:3">
      <c r="A9776" s="9776">
        <v>42382.6580257772</v>
      </c>
      <c r="B9776" s="1">
        <v>0</v>
      </c>
      <c r="C9776" s="1">
        <v>795.32741699999997</v>
      </c>
    </row>
    <row r="9777" spans="1:3">
      <c r="A9777" s="9777">
        <v>42382.658083482202</v>
      </c>
      <c r="B9777" s="1">
        <v>0</v>
      </c>
      <c r="C9777" s="1">
        <v>795.43256099999996</v>
      </c>
    </row>
    <row r="9778" spans="1:3">
      <c r="A9778" s="9778">
        <v>42382.658140805499</v>
      </c>
      <c r="B9778" s="1">
        <v>0</v>
      </c>
      <c r="C9778" s="1">
        <v>795.29236900000001</v>
      </c>
    </row>
    <row r="9779" spans="1:3">
      <c r="A9779" s="9779">
        <v>42382.658198498997</v>
      </c>
      <c r="B9779" s="1">
        <v>0</v>
      </c>
      <c r="C9779" s="1">
        <v>795.43256099999996</v>
      </c>
    </row>
    <row r="9780" spans="1:3">
      <c r="A9780" s="9780">
        <v>42382.658256180897</v>
      </c>
      <c r="B9780" s="1">
        <v>0</v>
      </c>
      <c r="C9780" s="1">
        <v>795.60780199999999</v>
      </c>
    </row>
    <row r="9781" spans="1:3">
      <c r="A9781" s="9781">
        <v>42382.658314417997</v>
      </c>
      <c r="B9781" s="1">
        <v>0</v>
      </c>
      <c r="C9781" s="1">
        <v>795.53770599999996</v>
      </c>
    </row>
    <row r="9782" spans="1:3">
      <c r="A9782" s="9782">
        <v>42382.6583724585</v>
      </c>
      <c r="B9782" s="1">
        <v>0</v>
      </c>
      <c r="C9782" s="1">
        <v>795.397513</v>
      </c>
    </row>
    <row r="9783" spans="1:3">
      <c r="A9783" s="9783">
        <v>42382.658429966898</v>
      </c>
      <c r="B9783" s="1">
        <v>0</v>
      </c>
      <c r="C9783" s="1">
        <v>795.46760900000004</v>
      </c>
    </row>
    <row r="9784" spans="1:3">
      <c r="A9784" s="9784">
        <v>42382.658487648798</v>
      </c>
      <c r="B9784" s="1">
        <v>0</v>
      </c>
      <c r="C9784" s="1">
        <v>795.46760900000004</v>
      </c>
    </row>
    <row r="9785" spans="1:3">
      <c r="A9785" s="9785">
        <v>42382.658545885999</v>
      </c>
      <c r="B9785" s="1">
        <v>0</v>
      </c>
      <c r="C9785" s="1">
        <v>795.397513</v>
      </c>
    </row>
    <row r="9786" spans="1:3">
      <c r="A9786" s="9786">
        <v>42382.658605036901</v>
      </c>
      <c r="B9786" s="1">
        <v>0</v>
      </c>
      <c r="C9786" s="1">
        <v>795.43256099999996</v>
      </c>
    </row>
    <row r="9787" spans="1:3">
      <c r="A9787" s="9787">
        <v>42382.658662533802</v>
      </c>
      <c r="B9787" s="1">
        <v>0</v>
      </c>
      <c r="C9787" s="1">
        <v>795.43256099999996</v>
      </c>
    </row>
    <row r="9788" spans="1:3">
      <c r="A9788" s="9788">
        <v>42382.658719683597</v>
      </c>
      <c r="B9788" s="1">
        <v>0</v>
      </c>
      <c r="C9788" s="1">
        <v>795.53770599999996</v>
      </c>
    </row>
    <row r="9789" spans="1:3">
      <c r="A9789" s="9789">
        <v>42382.658777006902</v>
      </c>
      <c r="B9789" s="1">
        <v>0</v>
      </c>
      <c r="C9789" s="1">
        <v>795.397513</v>
      </c>
    </row>
    <row r="9790" spans="1:3">
      <c r="A9790" s="9790">
        <v>42382.658835244001</v>
      </c>
      <c r="B9790" s="1">
        <v>0</v>
      </c>
      <c r="C9790" s="1">
        <v>795.53770599999996</v>
      </c>
    </row>
    <row r="9791" spans="1:3">
      <c r="A9791" s="9791">
        <v>42382.658892763997</v>
      </c>
      <c r="B9791" s="1">
        <v>0</v>
      </c>
      <c r="C9791" s="1">
        <v>795.36246500000004</v>
      </c>
    </row>
    <row r="9792" spans="1:3">
      <c r="A9792" s="9792">
        <v>42382.658950087301</v>
      </c>
      <c r="B9792" s="1">
        <v>0</v>
      </c>
      <c r="C9792" s="1">
        <v>795.57275400000003</v>
      </c>
    </row>
    <row r="9793" spans="1:3">
      <c r="A9793" s="9793">
        <v>42382.659007399001</v>
      </c>
      <c r="B9793" s="1">
        <v>0</v>
      </c>
      <c r="C9793" s="1">
        <v>795.46760900000004</v>
      </c>
    </row>
    <row r="9794" spans="1:3">
      <c r="A9794" s="9794">
        <v>42382.659065092499</v>
      </c>
      <c r="B9794" s="1">
        <v>0</v>
      </c>
      <c r="C9794" s="1">
        <v>795.43256099999996</v>
      </c>
    </row>
    <row r="9795" spans="1:3">
      <c r="A9795" s="9795">
        <v>42382.6591229595</v>
      </c>
      <c r="B9795" s="1">
        <v>0</v>
      </c>
      <c r="C9795" s="1">
        <v>795.74799499999995</v>
      </c>
    </row>
    <row r="9796" spans="1:3">
      <c r="A9796" s="9796">
        <v>42382.659181023097</v>
      </c>
      <c r="B9796" s="1">
        <v>0</v>
      </c>
      <c r="C9796" s="1">
        <v>795.71294599999999</v>
      </c>
    </row>
    <row r="9797" spans="1:3">
      <c r="A9797" s="9797">
        <v>42382.659238369597</v>
      </c>
      <c r="B9797" s="1">
        <v>0</v>
      </c>
      <c r="C9797" s="1">
        <v>795.43256099999996</v>
      </c>
    </row>
    <row r="9798" spans="1:3">
      <c r="A9798" s="9798">
        <v>42382.659296039899</v>
      </c>
      <c r="B9798" s="1">
        <v>0</v>
      </c>
      <c r="C9798" s="1">
        <v>795.32741699999997</v>
      </c>
    </row>
    <row r="9799" spans="1:3">
      <c r="A9799" s="9799">
        <v>42382.659355179298</v>
      </c>
      <c r="B9799" s="1">
        <v>0</v>
      </c>
      <c r="C9799" s="1">
        <v>795.53770599999996</v>
      </c>
    </row>
    <row r="9800" spans="1:3">
      <c r="A9800" s="9800">
        <v>42382.659412687703</v>
      </c>
      <c r="B9800" s="1">
        <v>0</v>
      </c>
      <c r="C9800" s="1">
        <v>795.502658</v>
      </c>
    </row>
    <row r="9801" spans="1:3">
      <c r="A9801" s="9801">
        <v>42382.6594701961</v>
      </c>
      <c r="B9801" s="1">
        <v>0</v>
      </c>
      <c r="C9801" s="1">
        <v>795.32741699999997</v>
      </c>
    </row>
    <row r="9802" spans="1:3">
      <c r="A9802" s="9802">
        <v>42382.659528976903</v>
      </c>
      <c r="B9802" s="1">
        <v>0</v>
      </c>
      <c r="C9802" s="1">
        <v>795.397513</v>
      </c>
    </row>
    <row r="9803" spans="1:3">
      <c r="A9803" s="9803">
        <v>42382.659587387599</v>
      </c>
      <c r="B9803" s="1">
        <v>0</v>
      </c>
      <c r="C9803" s="1">
        <v>795.53770599999996</v>
      </c>
    </row>
    <row r="9804" spans="1:3">
      <c r="A9804" s="9804">
        <v>42382.659645057902</v>
      </c>
      <c r="B9804" s="1">
        <v>0</v>
      </c>
      <c r="C9804" s="1">
        <v>795.397513</v>
      </c>
    </row>
    <row r="9805" spans="1:3">
      <c r="A9805" s="9805">
        <v>42382.6597027514</v>
      </c>
      <c r="B9805" s="1">
        <v>0</v>
      </c>
      <c r="C9805" s="1">
        <v>795.502658</v>
      </c>
    </row>
    <row r="9806" spans="1:3">
      <c r="A9806" s="9806">
        <v>42382.659760988499</v>
      </c>
      <c r="B9806" s="1">
        <v>0</v>
      </c>
      <c r="C9806" s="1">
        <v>795.46760900000004</v>
      </c>
    </row>
    <row r="9807" spans="1:3">
      <c r="A9807" s="9807">
        <v>42382.659818508502</v>
      </c>
      <c r="B9807" s="1">
        <v>0</v>
      </c>
      <c r="C9807" s="1">
        <v>795.397513</v>
      </c>
    </row>
    <row r="9808" spans="1:3">
      <c r="A9808" s="9808">
        <v>42382.659875658297</v>
      </c>
      <c r="B9808" s="1">
        <v>0</v>
      </c>
      <c r="C9808" s="1">
        <v>795.53770599999996</v>
      </c>
    </row>
    <row r="9809" spans="1:3">
      <c r="A9809" s="9809">
        <v>42382.659933328599</v>
      </c>
      <c r="B9809" s="1">
        <v>0</v>
      </c>
      <c r="C9809" s="1">
        <v>795.67789800000003</v>
      </c>
    </row>
    <row r="9810" spans="1:3">
      <c r="A9810" s="9810">
        <v>42382.659990489999</v>
      </c>
      <c r="B9810" s="1">
        <v>0</v>
      </c>
      <c r="C9810" s="1">
        <v>795.46760900000004</v>
      </c>
    </row>
    <row r="9811" spans="1:3">
      <c r="A9811" s="9811">
        <v>42382.660047628196</v>
      </c>
      <c r="B9811" s="1">
        <v>0</v>
      </c>
      <c r="C9811" s="1">
        <v>795.64284999999995</v>
      </c>
    </row>
    <row r="9812" spans="1:3">
      <c r="A9812" s="9812">
        <v>42382.660104951501</v>
      </c>
      <c r="B9812" s="1">
        <v>0</v>
      </c>
      <c r="C9812" s="1">
        <v>795.36246500000004</v>
      </c>
    </row>
    <row r="9813" spans="1:3">
      <c r="A9813" s="9813">
        <v>42382.660166624199</v>
      </c>
      <c r="B9813" s="1">
        <v>0</v>
      </c>
      <c r="C9813" s="1">
        <v>795.46760900000004</v>
      </c>
    </row>
    <row r="9814" spans="1:3">
      <c r="A9814" s="9814">
        <v>42382.660225219901</v>
      </c>
      <c r="B9814" s="1">
        <v>0</v>
      </c>
      <c r="C9814" s="1">
        <v>795.43256099999996</v>
      </c>
    </row>
    <row r="9815" spans="1:3">
      <c r="A9815" s="9815">
        <v>42382.660282728299</v>
      </c>
      <c r="B9815" s="1">
        <v>0</v>
      </c>
      <c r="C9815" s="1">
        <v>795.43256099999996</v>
      </c>
    </row>
    <row r="9816" spans="1:3">
      <c r="A9816" s="9816">
        <v>42382.660340421797</v>
      </c>
      <c r="B9816" s="1">
        <v>0</v>
      </c>
      <c r="C9816" s="1">
        <v>795.397513</v>
      </c>
    </row>
    <row r="9817" spans="1:3">
      <c r="A9817" s="9817">
        <v>42382.660398277199</v>
      </c>
      <c r="B9817" s="1">
        <v>0</v>
      </c>
      <c r="C9817" s="1">
        <v>795.57275400000003</v>
      </c>
    </row>
    <row r="9818" spans="1:3">
      <c r="A9818" s="9818">
        <v>42382.660456699501</v>
      </c>
      <c r="B9818" s="1">
        <v>0</v>
      </c>
      <c r="C9818" s="1">
        <v>795.43256099999996</v>
      </c>
    </row>
    <row r="9819" spans="1:3">
      <c r="A9819" s="9819">
        <v>42382.660516023898</v>
      </c>
      <c r="B9819" s="1">
        <v>0</v>
      </c>
      <c r="C9819" s="1">
        <v>795.397513</v>
      </c>
    </row>
    <row r="9820" spans="1:3">
      <c r="A9820" s="9820">
        <v>42382.660573879301</v>
      </c>
      <c r="B9820" s="1">
        <v>0</v>
      </c>
      <c r="C9820" s="1">
        <v>795.502658</v>
      </c>
    </row>
    <row r="9821" spans="1:3">
      <c r="A9821" s="9821">
        <v>42382.660631942999</v>
      </c>
      <c r="B9821" s="1">
        <v>0</v>
      </c>
      <c r="C9821" s="1">
        <v>795.46760900000004</v>
      </c>
    </row>
    <row r="9822" spans="1:3">
      <c r="A9822" s="9822">
        <v>42382.660690180099</v>
      </c>
      <c r="B9822" s="1">
        <v>0</v>
      </c>
      <c r="C9822" s="1">
        <v>795.43256099999996</v>
      </c>
    </row>
    <row r="9823" spans="1:3">
      <c r="A9823" s="9823">
        <v>42382.660747503403</v>
      </c>
      <c r="B9823" s="1">
        <v>0</v>
      </c>
      <c r="C9823" s="1">
        <v>795.46760900000004</v>
      </c>
    </row>
    <row r="9824" spans="1:3">
      <c r="A9824" s="9824">
        <v>42382.660804815197</v>
      </c>
      <c r="B9824" s="1">
        <v>0</v>
      </c>
      <c r="C9824" s="1">
        <v>795.43256099999996</v>
      </c>
    </row>
    <row r="9825" spans="1:3">
      <c r="A9825" s="9825">
        <v>42382.660863063902</v>
      </c>
      <c r="B9825" s="1">
        <v>0</v>
      </c>
      <c r="C9825" s="1">
        <v>795.502658</v>
      </c>
    </row>
    <row r="9826" spans="1:3">
      <c r="A9826" s="9826">
        <v>42382.660922191702</v>
      </c>
      <c r="B9826" s="1">
        <v>0</v>
      </c>
      <c r="C9826" s="1">
        <v>795.502658</v>
      </c>
    </row>
    <row r="9827" spans="1:3">
      <c r="A9827" s="9827">
        <v>42382.660979515</v>
      </c>
      <c r="B9827" s="1">
        <v>0</v>
      </c>
      <c r="C9827" s="1">
        <v>795.36246500000004</v>
      </c>
    </row>
    <row r="9828" spans="1:3">
      <c r="A9828" s="9828">
        <v>42382.661039371596</v>
      </c>
      <c r="B9828" s="1">
        <v>0</v>
      </c>
      <c r="C9828" s="1">
        <v>795.57275400000003</v>
      </c>
    </row>
    <row r="9829" spans="1:3">
      <c r="A9829" s="9829">
        <v>42382.661097805401</v>
      </c>
      <c r="B9829" s="1">
        <v>0</v>
      </c>
      <c r="C9829" s="1">
        <v>795.502658</v>
      </c>
    </row>
    <row r="9830" spans="1:3">
      <c r="A9830" s="9830">
        <v>42382.661155475696</v>
      </c>
      <c r="B9830" s="1">
        <v>0</v>
      </c>
      <c r="C9830" s="1">
        <v>795.502658</v>
      </c>
    </row>
    <row r="9831" spans="1:3">
      <c r="A9831" s="9831">
        <v>42382.661213539403</v>
      </c>
      <c r="B9831" s="1">
        <v>0</v>
      </c>
      <c r="C9831" s="1">
        <v>795.43256099999996</v>
      </c>
    </row>
    <row r="9832" spans="1:3">
      <c r="A9832" s="9832">
        <v>42382.661271764999</v>
      </c>
      <c r="B9832" s="1">
        <v>0</v>
      </c>
      <c r="C9832" s="1">
        <v>795.502658</v>
      </c>
    </row>
    <row r="9833" spans="1:3">
      <c r="A9833" s="9833">
        <v>42382.661329643503</v>
      </c>
      <c r="B9833" s="1">
        <v>0</v>
      </c>
      <c r="C9833" s="1">
        <v>795.67789800000003</v>
      </c>
    </row>
    <row r="9834" spans="1:3">
      <c r="A9834" s="9834">
        <v>42382.661387683998</v>
      </c>
      <c r="B9834" s="1">
        <v>0</v>
      </c>
      <c r="C9834" s="1">
        <v>795.43256099999996</v>
      </c>
    </row>
    <row r="9835" spans="1:3">
      <c r="A9835" s="9835">
        <v>42382.661446835002</v>
      </c>
      <c r="B9835" s="1">
        <v>0</v>
      </c>
      <c r="C9835" s="1">
        <v>795.36246500000004</v>
      </c>
    </row>
    <row r="9836" spans="1:3">
      <c r="A9836" s="9836">
        <v>42382.661505060503</v>
      </c>
      <c r="B9836" s="1">
        <v>0</v>
      </c>
      <c r="C9836" s="1">
        <v>795.46760900000004</v>
      </c>
    </row>
    <row r="9837" spans="1:3">
      <c r="A9837" s="9837">
        <v>42382.661563100999</v>
      </c>
      <c r="B9837" s="1">
        <v>0</v>
      </c>
      <c r="C9837" s="1">
        <v>795.25732100000005</v>
      </c>
    </row>
    <row r="9838" spans="1:3">
      <c r="A9838" s="9838">
        <v>42382.661620609397</v>
      </c>
      <c r="B9838" s="1">
        <v>0</v>
      </c>
      <c r="C9838" s="1">
        <v>795.46760900000004</v>
      </c>
    </row>
    <row r="9839" spans="1:3">
      <c r="A9839" s="9839">
        <v>42382.661678673103</v>
      </c>
      <c r="B9839" s="1">
        <v>0</v>
      </c>
      <c r="C9839" s="1">
        <v>795.502658</v>
      </c>
    </row>
    <row r="9840" spans="1:3">
      <c r="A9840" s="9840">
        <v>42382.661736007998</v>
      </c>
      <c r="B9840" s="1">
        <v>0</v>
      </c>
      <c r="C9840" s="1">
        <v>795.502658</v>
      </c>
    </row>
    <row r="9841" spans="1:3">
      <c r="A9841" s="9841">
        <v>42382.661794048399</v>
      </c>
      <c r="B9841" s="1">
        <v>0</v>
      </c>
      <c r="C9841" s="1">
        <v>795.502658</v>
      </c>
    </row>
    <row r="9842" spans="1:3">
      <c r="A9842" s="9842">
        <v>42382.661852088902</v>
      </c>
      <c r="B9842" s="1">
        <v>0</v>
      </c>
      <c r="C9842" s="1">
        <v>795.57275400000003</v>
      </c>
    </row>
    <row r="9843" spans="1:3">
      <c r="A9843" s="9843">
        <v>42382.661909608898</v>
      </c>
      <c r="B9843" s="1">
        <v>0</v>
      </c>
      <c r="C9843" s="1">
        <v>795.397513</v>
      </c>
    </row>
    <row r="9844" spans="1:3">
      <c r="A9844" s="9844">
        <v>42382.661967660999</v>
      </c>
      <c r="B9844" s="1">
        <v>0</v>
      </c>
      <c r="C9844" s="1">
        <v>795.60780199999999</v>
      </c>
    </row>
    <row r="9845" spans="1:3">
      <c r="A9845" s="9845">
        <v>42382.662025527898</v>
      </c>
      <c r="B9845" s="1">
        <v>0</v>
      </c>
      <c r="C9845" s="1">
        <v>795.36246500000004</v>
      </c>
    </row>
    <row r="9846" spans="1:3">
      <c r="A9846" s="9846">
        <v>42382.662083406503</v>
      </c>
      <c r="B9846" s="1">
        <v>0</v>
      </c>
      <c r="C9846" s="1">
        <v>795.78304300000002</v>
      </c>
    </row>
    <row r="9847" spans="1:3">
      <c r="A9847" s="9847">
        <v>42382.662141620502</v>
      </c>
      <c r="B9847" s="1">
        <v>0</v>
      </c>
      <c r="C9847" s="1">
        <v>795.397513</v>
      </c>
    </row>
    <row r="9848" spans="1:3">
      <c r="A9848" s="9848">
        <v>42382.662199140497</v>
      </c>
      <c r="B9848" s="1">
        <v>0</v>
      </c>
      <c r="C9848" s="1">
        <v>795.29236900000001</v>
      </c>
    </row>
    <row r="9849" spans="1:3">
      <c r="A9849" s="9849">
        <v>42382.662257377597</v>
      </c>
      <c r="B9849" s="1">
        <v>0</v>
      </c>
      <c r="C9849" s="1">
        <v>795.46760900000004</v>
      </c>
    </row>
    <row r="9850" spans="1:3">
      <c r="A9850" s="9850">
        <v>42382.662315244597</v>
      </c>
      <c r="B9850" s="1">
        <v>0</v>
      </c>
      <c r="C9850" s="1">
        <v>795.36246500000004</v>
      </c>
    </row>
    <row r="9851" spans="1:3">
      <c r="A9851" s="9851">
        <v>42382.662374013802</v>
      </c>
      <c r="B9851" s="1">
        <v>0</v>
      </c>
      <c r="C9851" s="1">
        <v>795.36246500000004</v>
      </c>
    </row>
    <row r="9852" spans="1:3">
      <c r="A9852" s="9852">
        <v>42382.662432968202</v>
      </c>
      <c r="B9852" s="1">
        <v>0</v>
      </c>
      <c r="C9852" s="1">
        <v>795.32741699999997</v>
      </c>
    </row>
    <row r="9853" spans="1:3">
      <c r="A9853" s="9853">
        <v>42382.662496260302</v>
      </c>
      <c r="B9853" s="1">
        <v>0</v>
      </c>
      <c r="C9853" s="1">
        <v>795.36246500000004</v>
      </c>
    </row>
    <row r="9854" spans="1:3">
      <c r="A9854" s="9854">
        <v>42382.662561194898</v>
      </c>
      <c r="B9854" s="1">
        <v>0</v>
      </c>
      <c r="C9854" s="1">
        <v>795.397513</v>
      </c>
    </row>
    <row r="9855" spans="1:3">
      <c r="A9855" s="9855">
        <v>42382.662627008802</v>
      </c>
      <c r="B9855" s="1">
        <v>0</v>
      </c>
      <c r="C9855" s="1">
        <v>795.57275400000003</v>
      </c>
    </row>
    <row r="9856" spans="1:3">
      <c r="A9856" s="9856">
        <v>42382.6626917584</v>
      </c>
      <c r="B9856" s="1">
        <v>0</v>
      </c>
      <c r="C9856" s="1">
        <v>795.46760900000004</v>
      </c>
    </row>
    <row r="9857" spans="1:3">
      <c r="A9857" s="9857">
        <v>42382.662756866601</v>
      </c>
      <c r="B9857" s="1">
        <v>0</v>
      </c>
      <c r="C9857" s="1">
        <v>795.43256099999996</v>
      </c>
    </row>
    <row r="9858" spans="1:3">
      <c r="A9858" s="9858">
        <v>42382.662818354198</v>
      </c>
      <c r="B9858" s="1">
        <v>0</v>
      </c>
      <c r="C9858" s="1">
        <v>795.60780199999999</v>
      </c>
    </row>
    <row r="9859" spans="1:3">
      <c r="A9859" s="9859">
        <v>42382.662879136202</v>
      </c>
      <c r="B9859" s="1">
        <v>0</v>
      </c>
      <c r="C9859" s="1">
        <v>795.46760900000004</v>
      </c>
    </row>
    <row r="9860" spans="1:3">
      <c r="A9860" s="9860">
        <v>42382.662937176698</v>
      </c>
      <c r="B9860" s="1">
        <v>0</v>
      </c>
      <c r="C9860" s="1">
        <v>795.502658</v>
      </c>
    </row>
    <row r="9861" spans="1:3">
      <c r="A9861" s="9861">
        <v>42382.662997935498</v>
      </c>
      <c r="B9861" s="1">
        <v>0</v>
      </c>
      <c r="C9861" s="1">
        <v>795.397513</v>
      </c>
    </row>
    <row r="9862" spans="1:3">
      <c r="A9862" s="9862">
        <v>42382.663058705897</v>
      </c>
      <c r="B9862" s="1">
        <v>0</v>
      </c>
      <c r="C9862" s="1">
        <v>795.36246500000004</v>
      </c>
    </row>
    <row r="9863" spans="1:3">
      <c r="A9863" s="9863">
        <v>42382.663116757998</v>
      </c>
      <c r="B9863" s="1">
        <v>0</v>
      </c>
      <c r="C9863" s="1">
        <v>795.502658</v>
      </c>
    </row>
    <row r="9864" spans="1:3">
      <c r="A9864" s="9864">
        <v>42382.663179147799</v>
      </c>
      <c r="B9864" s="1">
        <v>0</v>
      </c>
      <c r="C9864" s="1">
        <v>795.57275400000003</v>
      </c>
    </row>
    <row r="9865" spans="1:3">
      <c r="A9865" s="9865">
        <v>42382.663238090601</v>
      </c>
      <c r="B9865" s="1">
        <v>0</v>
      </c>
      <c r="C9865" s="1">
        <v>795.53770599999996</v>
      </c>
    </row>
    <row r="9866" spans="1:3">
      <c r="A9866" s="9866">
        <v>42382.663297044899</v>
      </c>
      <c r="B9866" s="1">
        <v>0</v>
      </c>
      <c r="C9866" s="1">
        <v>795.46760900000004</v>
      </c>
    </row>
    <row r="9867" spans="1:3">
      <c r="A9867" s="9867">
        <v>42382.663356195902</v>
      </c>
      <c r="B9867" s="1">
        <v>0</v>
      </c>
      <c r="C9867" s="1">
        <v>795.502658</v>
      </c>
    </row>
    <row r="9868" spans="1:3">
      <c r="A9868" s="9868">
        <v>42382.663413866198</v>
      </c>
      <c r="B9868" s="1">
        <v>0</v>
      </c>
      <c r="C9868" s="1">
        <v>795.46760900000004</v>
      </c>
    </row>
    <row r="9869" spans="1:3">
      <c r="A9869" s="9869">
        <v>42382.663472647</v>
      </c>
      <c r="B9869" s="1">
        <v>0</v>
      </c>
      <c r="C9869" s="1">
        <v>795.397513</v>
      </c>
    </row>
    <row r="9870" spans="1:3">
      <c r="A9870" s="9870">
        <v>42382.663530699101</v>
      </c>
      <c r="B9870" s="1">
        <v>0</v>
      </c>
      <c r="C9870" s="1">
        <v>795.43256099999996</v>
      </c>
    </row>
    <row r="9871" spans="1:3">
      <c r="A9871" s="9871">
        <v>42382.663588762698</v>
      </c>
      <c r="B9871" s="1">
        <v>0</v>
      </c>
      <c r="C9871" s="1">
        <v>795.32741699999997</v>
      </c>
    </row>
    <row r="9872" spans="1:3">
      <c r="A9872" s="9872">
        <v>42382.6636475204</v>
      </c>
      <c r="B9872" s="1">
        <v>0</v>
      </c>
      <c r="C9872" s="1">
        <v>795.60780199999999</v>
      </c>
    </row>
    <row r="9873" spans="1:3">
      <c r="A9873" s="9873">
        <v>42382.663704855302</v>
      </c>
      <c r="B9873" s="1">
        <v>0</v>
      </c>
      <c r="C9873" s="1">
        <v>795.46760900000004</v>
      </c>
    </row>
    <row r="9874" spans="1:3">
      <c r="A9874" s="9874">
        <v>42382.663766528</v>
      </c>
      <c r="B9874" s="1">
        <v>0</v>
      </c>
      <c r="C9874" s="1">
        <v>795.43256099999996</v>
      </c>
    </row>
    <row r="9875" spans="1:3">
      <c r="A9875" s="9875">
        <v>42382.663824209798</v>
      </c>
      <c r="B9875" s="1">
        <v>0</v>
      </c>
      <c r="C9875" s="1">
        <v>795.46760900000004</v>
      </c>
    </row>
    <row r="9876" spans="1:3">
      <c r="A9876" s="9876">
        <v>42382.663882620502</v>
      </c>
      <c r="B9876" s="1">
        <v>0</v>
      </c>
      <c r="C9876" s="1">
        <v>795.53770599999996</v>
      </c>
    </row>
    <row r="9877" spans="1:3">
      <c r="A9877" s="9877">
        <v>42382.663940857703</v>
      </c>
      <c r="B9877" s="1">
        <v>0</v>
      </c>
      <c r="C9877" s="1">
        <v>795.53770599999996</v>
      </c>
    </row>
    <row r="9878" spans="1:3">
      <c r="A9878" s="9878">
        <v>42382.663998562697</v>
      </c>
      <c r="B9878" s="1">
        <v>0</v>
      </c>
      <c r="C9878" s="1">
        <v>795.397513</v>
      </c>
    </row>
    <row r="9879" spans="1:3">
      <c r="A9879" s="9879">
        <v>42382.664056059497</v>
      </c>
      <c r="B9879" s="1">
        <v>0</v>
      </c>
      <c r="C9879" s="1">
        <v>795.60780199999999</v>
      </c>
    </row>
    <row r="9880" spans="1:3">
      <c r="A9880" s="9880">
        <v>42382.664114828804</v>
      </c>
      <c r="B9880" s="1">
        <v>0</v>
      </c>
      <c r="C9880" s="1">
        <v>795.397513</v>
      </c>
    </row>
    <row r="9881" spans="1:3">
      <c r="A9881" s="9881">
        <v>42382.664172695702</v>
      </c>
      <c r="B9881" s="1">
        <v>0</v>
      </c>
      <c r="C9881" s="1">
        <v>795.64284999999995</v>
      </c>
    </row>
    <row r="9882" spans="1:3">
      <c r="A9882" s="9882">
        <v>42382.664231465002</v>
      </c>
      <c r="B9882" s="1">
        <v>0</v>
      </c>
      <c r="C9882" s="1">
        <v>795.397513</v>
      </c>
    </row>
    <row r="9883" spans="1:3">
      <c r="A9883" s="9883">
        <v>42382.664291333102</v>
      </c>
      <c r="B9883" s="1">
        <v>0</v>
      </c>
      <c r="C9883" s="1">
        <v>795.397513</v>
      </c>
    </row>
    <row r="9884" spans="1:3">
      <c r="A9884" s="9884">
        <v>42382.664350102401</v>
      </c>
      <c r="B9884" s="1">
        <v>0</v>
      </c>
      <c r="C9884" s="1">
        <v>795.53770599999996</v>
      </c>
    </row>
    <row r="9885" spans="1:3">
      <c r="A9885" s="9885">
        <v>42382.664407969402</v>
      </c>
      <c r="B9885" s="1">
        <v>0</v>
      </c>
      <c r="C9885" s="1">
        <v>795.43256099999996</v>
      </c>
    </row>
    <row r="9886" spans="1:3">
      <c r="A9886" s="9886">
        <v>42382.664466403199</v>
      </c>
      <c r="B9886" s="1">
        <v>0</v>
      </c>
      <c r="C9886" s="1">
        <v>795.397513</v>
      </c>
    </row>
    <row r="9887" spans="1:3">
      <c r="A9887" s="9887">
        <v>42382.664524813801</v>
      </c>
      <c r="B9887" s="1">
        <v>0</v>
      </c>
      <c r="C9887" s="1">
        <v>795.36246500000004</v>
      </c>
    </row>
    <row r="9888" spans="1:3">
      <c r="A9888" s="9888">
        <v>42382.664583409503</v>
      </c>
      <c r="B9888" s="1">
        <v>0</v>
      </c>
      <c r="C9888" s="1">
        <v>795.502658</v>
      </c>
    </row>
    <row r="9889" spans="1:3">
      <c r="A9889" s="9889">
        <v>42382.664640917901</v>
      </c>
      <c r="B9889" s="1">
        <v>0</v>
      </c>
      <c r="C9889" s="1">
        <v>795.32741699999997</v>
      </c>
    </row>
    <row r="9890" spans="1:3">
      <c r="A9890" s="9890">
        <v>42382.664698426299</v>
      </c>
      <c r="B9890" s="1">
        <v>0</v>
      </c>
      <c r="C9890" s="1">
        <v>795.60780199999999</v>
      </c>
    </row>
    <row r="9891" spans="1:3">
      <c r="A9891" s="9891">
        <v>42382.6647569989</v>
      </c>
      <c r="B9891" s="1">
        <v>0</v>
      </c>
      <c r="C9891" s="1">
        <v>795.43256099999996</v>
      </c>
    </row>
    <row r="9892" spans="1:3">
      <c r="A9892" s="9892">
        <v>42382.664815051001</v>
      </c>
      <c r="B9892" s="1">
        <v>0</v>
      </c>
      <c r="C9892" s="1">
        <v>795.502658</v>
      </c>
    </row>
    <row r="9893" spans="1:3">
      <c r="A9893" s="9893">
        <v>42382.664873103</v>
      </c>
      <c r="B9893" s="1">
        <v>0</v>
      </c>
      <c r="C9893" s="1">
        <v>795.397513</v>
      </c>
    </row>
    <row r="9894" spans="1:3">
      <c r="A9894" s="9894">
        <v>42382.664931548403</v>
      </c>
      <c r="B9894" s="1">
        <v>0</v>
      </c>
      <c r="C9894" s="1">
        <v>795.46760900000004</v>
      </c>
    </row>
    <row r="9895" spans="1:3">
      <c r="A9895" s="9895">
        <v>42382.664989033699</v>
      </c>
      <c r="B9895" s="1">
        <v>0</v>
      </c>
      <c r="C9895" s="1">
        <v>795.397513</v>
      </c>
    </row>
    <row r="9896" spans="1:3">
      <c r="A9896" s="9896">
        <v>42382.665046912203</v>
      </c>
      <c r="B9896" s="1">
        <v>0</v>
      </c>
      <c r="C9896" s="1">
        <v>795.46760900000004</v>
      </c>
    </row>
    <row r="9897" spans="1:3">
      <c r="A9897" s="9897">
        <v>42382.665104952699</v>
      </c>
      <c r="B9897" s="1">
        <v>0</v>
      </c>
      <c r="C9897" s="1">
        <v>795.60780199999999</v>
      </c>
    </row>
    <row r="9898" spans="1:3">
      <c r="A9898" s="9898">
        <v>42382.665163027901</v>
      </c>
      <c r="B9898" s="1">
        <v>0</v>
      </c>
      <c r="C9898" s="1">
        <v>795.60780199999999</v>
      </c>
    </row>
    <row r="9899" spans="1:3">
      <c r="A9899" s="9899">
        <v>42382.665222329299</v>
      </c>
      <c r="B9899" s="1">
        <v>0</v>
      </c>
      <c r="C9899" s="1">
        <v>795.29236900000001</v>
      </c>
    </row>
    <row r="9900" spans="1:3">
      <c r="A9900" s="9900">
        <v>42382.665280566398</v>
      </c>
      <c r="B9900" s="1">
        <v>0</v>
      </c>
      <c r="C9900" s="1">
        <v>795.46760900000004</v>
      </c>
    </row>
    <row r="9901" spans="1:3">
      <c r="A9901" s="9901">
        <v>42382.665341325199</v>
      </c>
      <c r="B9901" s="1">
        <v>0</v>
      </c>
      <c r="C9901" s="1">
        <v>795.71294599999999</v>
      </c>
    </row>
    <row r="9902" spans="1:3">
      <c r="A9902" s="9902">
        <v>42382.665400094498</v>
      </c>
      <c r="B9902" s="1">
        <v>0</v>
      </c>
      <c r="C9902" s="1">
        <v>795.36246500000004</v>
      </c>
    </row>
    <row r="9903" spans="1:3">
      <c r="A9903" s="9903">
        <v>42382.665458516698</v>
      </c>
      <c r="B9903" s="1">
        <v>0</v>
      </c>
      <c r="C9903" s="1">
        <v>795.36246500000004</v>
      </c>
    </row>
    <row r="9904" spans="1:3">
      <c r="A9904" s="9904">
        <v>42382.665517100897</v>
      </c>
      <c r="B9904" s="1">
        <v>0</v>
      </c>
      <c r="C9904" s="1">
        <v>795.397513</v>
      </c>
    </row>
    <row r="9905" spans="1:3">
      <c r="A9905" s="9905">
        <v>42382.665575152903</v>
      </c>
      <c r="B9905" s="1">
        <v>0</v>
      </c>
      <c r="C9905" s="1">
        <v>795.29236900000001</v>
      </c>
    </row>
    <row r="9906" spans="1:3">
      <c r="A9906" s="9906">
        <v>42382.665633031502</v>
      </c>
      <c r="B9906" s="1">
        <v>0</v>
      </c>
      <c r="C9906" s="1">
        <v>795.53770599999996</v>
      </c>
    </row>
    <row r="9907" spans="1:3">
      <c r="A9907" s="9907">
        <v>42382.6656912455</v>
      </c>
      <c r="B9907" s="1">
        <v>0</v>
      </c>
      <c r="C9907" s="1">
        <v>795.46760900000004</v>
      </c>
    </row>
    <row r="9908" spans="1:3">
      <c r="A9908" s="9908">
        <v>42382.6657496677</v>
      </c>
      <c r="B9908" s="1">
        <v>0</v>
      </c>
      <c r="C9908" s="1">
        <v>795.60780199999999</v>
      </c>
    </row>
    <row r="9909" spans="1:3">
      <c r="A9909" s="9909">
        <v>42382.665808448503</v>
      </c>
      <c r="B9909" s="1">
        <v>0</v>
      </c>
      <c r="C9909" s="1">
        <v>795.46760900000004</v>
      </c>
    </row>
    <row r="9910" spans="1:3">
      <c r="A9910" s="9910">
        <v>42382.665866500603</v>
      </c>
      <c r="B9910" s="1">
        <v>0</v>
      </c>
      <c r="C9910" s="1">
        <v>795.32741699999997</v>
      </c>
    </row>
    <row r="9911" spans="1:3">
      <c r="A9911" s="9911">
        <v>42382.665924355999</v>
      </c>
      <c r="B9911" s="1">
        <v>0</v>
      </c>
      <c r="C9911" s="1">
        <v>795.43256099999996</v>
      </c>
    </row>
    <row r="9912" spans="1:3">
      <c r="A9912" s="9912">
        <v>42382.665982951701</v>
      </c>
      <c r="B9912" s="1">
        <v>0</v>
      </c>
      <c r="C9912" s="1">
        <v>795.46760900000004</v>
      </c>
    </row>
    <row r="9913" spans="1:3">
      <c r="A9913" s="9913">
        <v>42382.6660410154</v>
      </c>
      <c r="B9913" s="1">
        <v>0</v>
      </c>
      <c r="C9913" s="1">
        <v>795.67789800000003</v>
      </c>
    </row>
    <row r="9914" spans="1:3">
      <c r="A9914" s="9914">
        <v>42382.6661084718</v>
      </c>
      <c r="B9914" s="1">
        <v>0</v>
      </c>
      <c r="C9914" s="1">
        <v>795.29236900000001</v>
      </c>
    </row>
    <row r="9915" spans="1:3">
      <c r="A9915" s="9915">
        <v>42382.666171949</v>
      </c>
      <c r="B9915" s="1">
        <v>0</v>
      </c>
      <c r="C9915" s="1">
        <v>795.43256099999996</v>
      </c>
    </row>
    <row r="9916" spans="1:3">
      <c r="A9916" s="9916">
        <v>42382.666231250303</v>
      </c>
      <c r="B9916" s="1">
        <v>0</v>
      </c>
      <c r="C9916" s="1">
        <v>795.43256099999996</v>
      </c>
    </row>
    <row r="9917" spans="1:3">
      <c r="A9917" s="9917">
        <v>42382.666290031098</v>
      </c>
      <c r="B9917" s="1">
        <v>0</v>
      </c>
      <c r="C9917" s="1">
        <v>795.60780199999999</v>
      </c>
    </row>
    <row r="9918" spans="1:3">
      <c r="A9918" s="9918">
        <v>42382.666348083199</v>
      </c>
      <c r="B9918" s="1">
        <v>0</v>
      </c>
      <c r="C9918" s="1">
        <v>795.397513</v>
      </c>
    </row>
    <row r="9919" spans="1:3">
      <c r="A9919" s="9919">
        <v>42382.666406135198</v>
      </c>
      <c r="B9919" s="1">
        <v>0</v>
      </c>
      <c r="C9919" s="1">
        <v>795.60780199999999</v>
      </c>
    </row>
    <row r="9920" spans="1:3">
      <c r="A9920" s="9920">
        <v>42382.6664643724</v>
      </c>
      <c r="B9920" s="1">
        <v>0</v>
      </c>
      <c r="C9920" s="1">
        <v>795.397513</v>
      </c>
    </row>
    <row r="9921" spans="1:3">
      <c r="A9921" s="9921">
        <v>42382.666522412903</v>
      </c>
      <c r="B9921" s="1">
        <v>0</v>
      </c>
      <c r="C9921" s="1">
        <v>795.53770599999996</v>
      </c>
    </row>
    <row r="9922" spans="1:3">
      <c r="A9922" s="9922">
        <v>42382.666581008598</v>
      </c>
      <c r="B9922" s="1">
        <v>0</v>
      </c>
      <c r="C9922" s="1">
        <v>795.36246500000004</v>
      </c>
    </row>
    <row r="9923" spans="1:3">
      <c r="A9923" s="9923">
        <v>42382.666639615898</v>
      </c>
      <c r="B9923" s="1">
        <v>0</v>
      </c>
      <c r="C9923" s="1">
        <v>795.46760900000004</v>
      </c>
    </row>
    <row r="9924" spans="1:3">
      <c r="A9924" s="9924">
        <v>42382.666698396701</v>
      </c>
      <c r="B9924" s="1">
        <v>0</v>
      </c>
      <c r="C9924" s="1">
        <v>795.502658</v>
      </c>
    </row>
    <row r="9925" spans="1:3">
      <c r="A9925" s="9925">
        <v>42382.666756969302</v>
      </c>
      <c r="B9925" s="1">
        <v>0</v>
      </c>
      <c r="C9925" s="1">
        <v>795.397513</v>
      </c>
    </row>
    <row r="9926" spans="1:3">
      <c r="A9926" s="9926">
        <v>42382.666815379998</v>
      </c>
      <c r="B9926" s="1">
        <v>0</v>
      </c>
      <c r="C9926" s="1">
        <v>795.502658</v>
      </c>
    </row>
    <row r="9927" spans="1:3">
      <c r="A9927" s="9927">
        <v>42382.666873975701</v>
      </c>
      <c r="B9927" s="1">
        <v>0</v>
      </c>
      <c r="C9927" s="1">
        <v>795.36246500000004</v>
      </c>
    </row>
    <row r="9928" spans="1:3">
      <c r="A9928" s="9928">
        <v>42382.666932386397</v>
      </c>
      <c r="B9928" s="1">
        <v>0</v>
      </c>
      <c r="C9928" s="1">
        <v>795.32741699999997</v>
      </c>
    </row>
    <row r="9929" spans="1:3">
      <c r="A9929" s="9929">
        <v>42382.666990264901</v>
      </c>
      <c r="B9929" s="1">
        <v>0</v>
      </c>
      <c r="C9929" s="1">
        <v>795.43256099999996</v>
      </c>
    </row>
    <row r="9930" spans="1:3">
      <c r="A9930" s="9930">
        <v>42382.667048131902</v>
      </c>
      <c r="B9930" s="1">
        <v>0</v>
      </c>
      <c r="C9930" s="1">
        <v>795.36246500000004</v>
      </c>
    </row>
    <row r="9931" spans="1:3">
      <c r="A9931" s="9931">
        <v>42382.667108370202</v>
      </c>
      <c r="B9931" s="1">
        <v>0</v>
      </c>
      <c r="C9931" s="1">
        <v>795.36246500000004</v>
      </c>
    </row>
    <row r="9932" spans="1:3">
      <c r="A9932" s="9932">
        <v>42382.667166954401</v>
      </c>
      <c r="B9932" s="1">
        <v>0</v>
      </c>
      <c r="C9932" s="1">
        <v>795.502658</v>
      </c>
    </row>
    <row r="9933" spans="1:3">
      <c r="A9933" s="9933">
        <v>42382.667225897101</v>
      </c>
      <c r="B9933" s="1">
        <v>0</v>
      </c>
      <c r="C9933" s="1">
        <v>795.74799499999995</v>
      </c>
    </row>
    <row r="9934" spans="1:3">
      <c r="A9934" s="9934">
        <v>42382.667284677897</v>
      </c>
      <c r="B9934" s="1">
        <v>0</v>
      </c>
      <c r="C9934" s="1">
        <v>795.502658</v>
      </c>
    </row>
    <row r="9935" spans="1:3">
      <c r="A9935" s="9935">
        <v>42382.667343285197</v>
      </c>
      <c r="B9935" s="1">
        <v>0</v>
      </c>
      <c r="C9935" s="1">
        <v>795.502658</v>
      </c>
    </row>
    <row r="9936" spans="1:3">
      <c r="A9936" s="9936">
        <v>42382.6674015108</v>
      </c>
      <c r="B9936" s="1">
        <v>0</v>
      </c>
      <c r="C9936" s="1">
        <v>795.397513</v>
      </c>
    </row>
    <row r="9937" spans="1:3">
      <c r="A9937" s="9937">
        <v>42382.667459736404</v>
      </c>
      <c r="B9937" s="1">
        <v>0</v>
      </c>
      <c r="C9937" s="1">
        <v>795.46760900000004</v>
      </c>
    </row>
    <row r="9938" spans="1:3">
      <c r="A9938" s="9938">
        <v>42382.667517985101</v>
      </c>
      <c r="B9938" s="1">
        <v>0</v>
      </c>
      <c r="C9938" s="1">
        <v>795.57275400000003</v>
      </c>
    </row>
    <row r="9939" spans="1:3">
      <c r="A9939" s="9939">
        <v>42382.667576927903</v>
      </c>
      <c r="B9939" s="1">
        <v>0</v>
      </c>
      <c r="C9939" s="1">
        <v>795.53770599999996</v>
      </c>
    </row>
    <row r="9940" spans="1:3">
      <c r="A9940" s="9940">
        <v>42382.667635153397</v>
      </c>
      <c r="B9940" s="1">
        <v>0</v>
      </c>
      <c r="C9940" s="1">
        <v>795.43256099999996</v>
      </c>
    </row>
    <row r="9941" spans="1:3">
      <c r="A9941" s="9941">
        <v>42382.667693205498</v>
      </c>
      <c r="B9941" s="1">
        <v>0</v>
      </c>
      <c r="C9941" s="1">
        <v>795.46760900000004</v>
      </c>
    </row>
    <row r="9942" spans="1:3">
      <c r="A9942" s="9942">
        <v>42382.667751824403</v>
      </c>
      <c r="B9942" s="1">
        <v>0</v>
      </c>
      <c r="C9942" s="1">
        <v>795.46760900000004</v>
      </c>
    </row>
    <row r="9943" spans="1:3">
      <c r="A9943" s="9943">
        <v>42382.667810755498</v>
      </c>
      <c r="B9943" s="1">
        <v>0</v>
      </c>
      <c r="C9943" s="1">
        <v>795.53770599999996</v>
      </c>
    </row>
    <row r="9944" spans="1:3">
      <c r="A9944" s="9944">
        <v>42382.6678691778</v>
      </c>
      <c r="B9944" s="1">
        <v>0</v>
      </c>
      <c r="C9944" s="1">
        <v>795.43256099999996</v>
      </c>
    </row>
    <row r="9945" spans="1:3">
      <c r="A9945" s="9945">
        <v>42382.667927773502</v>
      </c>
      <c r="B9945" s="1">
        <v>0</v>
      </c>
      <c r="C9945" s="1">
        <v>795.397513</v>
      </c>
    </row>
    <row r="9946" spans="1:3">
      <c r="A9946" s="9946">
        <v>42382.667988532303</v>
      </c>
      <c r="B9946" s="1">
        <v>0</v>
      </c>
      <c r="C9946" s="1">
        <v>795.397513</v>
      </c>
    </row>
    <row r="9947" spans="1:3">
      <c r="A9947" s="9947">
        <v>42382.668048215397</v>
      </c>
      <c r="B9947" s="1">
        <v>0</v>
      </c>
      <c r="C9947" s="1">
        <v>795.43256099999996</v>
      </c>
    </row>
    <row r="9948" spans="1:3">
      <c r="A9948" s="9948">
        <v>42382.668107875397</v>
      </c>
      <c r="B9948" s="1">
        <v>0</v>
      </c>
      <c r="C9948" s="1">
        <v>795.43256099999996</v>
      </c>
    </row>
    <row r="9949" spans="1:3">
      <c r="A9949" s="9949">
        <v>42382.668166667703</v>
      </c>
      <c r="B9949" s="1">
        <v>0</v>
      </c>
      <c r="C9949" s="1">
        <v>795.397513</v>
      </c>
    </row>
    <row r="9950" spans="1:3">
      <c r="A9950" s="9950">
        <v>42382.668225251902</v>
      </c>
      <c r="B9950" s="1">
        <v>0</v>
      </c>
      <c r="C9950" s="1">
        <v>795.43256099999996</v>
      </c>
    </row>
    <row r="9951" spans="1:3">
      <c r="A9951" s="9951">
        <v>42382.668284032698</v>
      </c>
      <c r="B9951" s="1">
        <v>0</v>
      </c>
      <c r="C9951" s="1">
        <v>795.502658</v>
      </c>
    </row>
    <row r="9952" spans="1:3">
      <c r="A9952" s="9952">
        <v>42382.6683428135</v>
      </c>
      <c r="B9952" s="1">
        <v>0</v>
      </c>
      <c r="C9952" s="1">
        <v>795.57275400000003</v>
      </c>
    </row>
    <row r="9953" spans="1:3">
      <c r="A9953" s="9953">
        <v>42382.668401594303</v>
      </c>
      <c r="B9953" s="1">
        <v>0</v>
      </c>
      <c r="C9953" s="1">
        <v>795.43256099999996</v>
      </c>
    </row>
    <row r="9954" spans="1:3">
      <c r="A9954" s="9954">
        <v>42382.668460351997</v>
      </c>
      <c r="B9954" s="1">
        <v>0</v>
      </c>
      <c r="C9954" s="1">
        <v>795.32741699999997</v>
      </c>
    </row>
    <row r="9955" spans="1:3">
      <c r="A9955" s="9955">
        <v>42382.668519479797</v>
      </c>
      <c r="B9955" s="1">
        <v>0</v>
      </c>
      <c r="C9955" s="1">
        <v>795.36246500000004</v>
      </c>
    </row>
    <row r="9956" spans="1:3">
      <c r="A9956" s="9956">
        <v>42382.668577728597</v>
      </c>
      <c r="B9956" s="1">
        <v>0</v>
      </c>
      <c r="C9956" s="1">
        <v>795.46760900000004</v>
      </c>
    </row>
    <row r="9957" spans="1:3">
      <c r="A9957" s="9957">
        <v>42382.668636868002</v>
      </c>
      <c r="B9957" s="1">
        <v>0</v>
      </c>
      <c r="C9957" s="1">
        <v>795.46760900000004</v>
      </c>
    </row>
    <row r="9958" spans="1:3">
      <c r="A9958" s="9958">
        <v>42382.668695625602</v>
      </c>
      <c r="B9958" s="1">
        <v>0</v>
      </c>
      <c r="C9958" s="1">
        <v>795.36246500000004</v>
      </c>
    </row>
    <row r="9959" spans="1:3">
      <c r="A9959" s="9959">
        <v>42382.668754059399</v>
      </c>
      <c r="B9959" s="1">
        <v>0</v>
      </c>
      <c r="C9959" s="1">
        <v>795.43256099999996</v>
      </c>
    </row>
    <row r="9960" spans="1:3">
      <c r="A9960" s="9960">
        <v>42382.668812921198</v>
      </c>
      <c r="B9960" s="1">
        <v>0</v>
      </c>
      <c r="C9960" s="1">
        <v>795.43256099999996</v>
      </c>
    </row>
    <row r="9961" spans="1:3">
      <c r="A9961" s="9961">
        <v>42382.6688723267</v>
      </c>
      <c r="B9961" s="1">
        <v>0</v>
      </c>
      <c r="C9961" s="1">
        <v>795.32741699999997</v>
      </c>
    </row>
    <row r="9962" spans="1:3">
      <c r="A9962" s="9962">
        <v>42382.668930910797</v>
      </c>
      <c r="B9962" s="1">
        <v>0</v>
      </c>
      <c r="C9962" s="1">
        <v>795.397513</v>
      </c>
    </row>
    <row r="9963" spans="1:3">
      <c r="A9963" s="9963">
        <v>42382.668990952501</v>
      </c>
      <c r="B9963" s="1">
        <v>0</v>
      </c>
      <c r="C9963" s="1">
        <v>795.397513</v>
      </c>
    </row>
    <row r="9964" spans="1:3">
      <c r="A9964" s="9964">
        <v>42382.669049918397</v>
      </c>
      <c r="B9964" s="1">
        <v>0</v>
      </c>
      <c r="C9964" s="1">
        <v>795.43256099999996</v>
      </c>
    </row>
    <row r="9965" spans="1:3">
      <c r="A9965" s="9965">
        <v>42382.6691079589</v>
      </c>
      <c r="B9965" s="1">
        <v>0</v>
      </c>
      <c r="C9965" s="1">
        <v>795.36246500000004</v>
      </c>
    </row>
    <row r="9966" spans="1:3">
      <c r="A9966" s="9966">
        <v>42382.6691663811</v>
      </c>
      <c r="B9966" s="1">
        <v>0</v>
      </c>
      <c r="C9966" s="1">
        <v>795.60780199999999</v>
      </c>
    </row>
    <row r="9967" spans="1:3">
      <c r="A9967" s="9967">
        <v>42382.669224953701</v>
      </c>
      <c r="B9967" s="1">
        <v>0</v>
      </c>
      <c r="C9967" s="1">
        <v>795.397513</v>
      </c>
    </row>
    <row r="9968" spans="1:3">
      <c r="A9968" s="9968">
        <v>42382.669283746101</v>
      </c>
      <c r="B9968" s="1">
        <v>0</v>
      </c>
      <c r="C9968" s="1">
        <v>795.46760900000004</v>
      </c>
    </row>
    <row r="9969" spans="1:3">
      <c r="A9969" s="9969">
        <v>42382.6693419601</v>
      </c>
      <c r="B9969" s="1">
        <v>0</v>
      </c>
      <c r="C9969" s="1">
        <v>795.60780199999999</v>
      </c>
    </row>
    <row r="9970" spans="1:3">
      <c r="A9970" s="9970">
        <v>42382.669401284598</v>
      </c>
      <c r="B9970" s="1">
        <v>0</v>
      </c>
      <c r="C9970" s="1">
        <v>795.46760900000004</v>
      </c>
    </row>
    <row r="9971" spans="1:3">
      <c r="A9971" s="9971">
        <v>42382.669459533303</v>
      </c>
      <c r="B9971" s="1">
        <v>0</v>
      </c>
      <c r="C9971" s="1">
        <v>795.502658</v>
      </c>
    </row>
    <row r="9972" spans="1:3">
      <c r="A9972" s="9972">
        <v>42382.669518476003</v>
      </c>
      <c r="B9972" s="1">
        <v>0</v>
      </c>
      <c r="C9972" s="1">
        <v>795.43256099999996</v>
      </c>
    </row>
    <row r="9973" spans="1:3">
      <c r="A9973" s="9973">
        <v>42382.669577256798</v>
      </c>
      <c r="B9973" s="1">
        <v>0</v>
      </c>
      <c r="C9973" s="1">
        <v>795.43256099999996</v>
      </c>
    </row>
    <row r="9974" spans="1:3">
      <c r="A9974" s="9974">
        <v>42382.669635852602</v>
      </c>
      <c r="B9974" s="1">
        <v>0</v>
      </c>
      <c r="C9974" s="1">
        <v>795.60780199999999</v>
      </c>
    </row>
    <row r="9975" spans="1:3">
      <c r="A9975" s="9975">
        <v>42382.669696634599</v>
      </c>
      <c r="B9975" s="1">
        <v>0</v>
      </c>
      <c r="C9975" s="1">
        <v>795.397513</v>
      </c>
    </row>
    <row r="9976" spans="1:3">
      <c r="A9976" s="9976">
        <v>42382.669755935902</v>
      </c>
      <c r="B9976" s="1">
        <v>0</v>
      </c>
      <c r="C9976" s="1">
        <v>795.32741699999997</v>
      </c>
    </row>
    <row r="9977" spans="1:3">
      <c r="A9977" s="9977">
        <v>42382.669814161498</v>
      </c>
      <c r="B9977" s="1">
        <v>0</v>
      </c>
      <c r="C9977" s="1">
        <v>795.46760900000004</v>
      </c>
    </row>
    <row r="9978" spans="1:3">
      <c r="A9978" s="9978">
        <v>42382.669872942301</v>
      </c>
      <c r="B9978" s="1">
        <v>0</v>
      </c>
      <c r="C9978" s="1">
        <v>795.397513</v>
      </c>
    </row>
    <row r="9979" spans="1:3">
      <c r="A9979" s="9979">
        <v>42382.6699331575</v>
      </c>
      <c r="B9979" s="1">
        <v>0</v>
      </c>
      <c r="C9979" s="1">
        <v>795.46760900000004</v>
      </c>
    </row>
    <row r="9980" spans="1:3">
      <c r="A9980" s="9980">
        <v>42382.669992643903</v>
      </c>
      <c r="B9980" s="1">
        <v>0</v>
      </c>
      <c r="C9980" s="1">
        <v>795.43256099999996</v>
      </c>
    </row>
    <row r="9981" spans="1:3">
      <c r="A9981" s="9981">
        <v>42382.670051609799</v>
      </c>
      <c r="B9981" s="1">
        <v>0</v>
      </c>
      <c r="C9981" s="1">
        <v>795.60780199999999</v>
      </c>
    </row>
    <row r="9982" spans="1:3">
      <c r="A9982" s="9982">
        <v>42382.6701109227</v>
      </c>
      <c r="B9982" s="1">
        <v>0</v>
      </c>
      <c r="C9982" s="1">
        <v>795.46760900000004</v>
      </c>
    </row>
    <row r="9983" spans="1:3">
      <c r="A9983" s="9983">
        <v>42382.670169333302</v>
      </c>
      <c r="B9983" s="1">
        <v>0</v>
      </c>
      <c r="C9983" s="1">
        <v>795.36246500000004</v>
      </c>
    </row>
    <row r="9984" spans="1:3">
      <c r="A9984" s="9984">
        <v>42382.670227929098</v>
      </c>
      <c r="B9984" s="1">
        <v>0</v>
      </c>
      <c r="C9984" s="1">
        <v>795.36246500000004</v>
      </c>
    </row>
    <row r="9985" spans="1:3">
      <c r="A9985" s="9985">
        <v>42382.670287056899</v>
      </c>
      <c r="B9985" s="1">
        <v>0</v>
      </c>
      <c r="C9985" s="1">
        <v>795.36246500000004</v>
      </c>
    </row>
    <row r="9986" spans="1:3">
      <c r="A9986" s="9986">
        <v>42382.670345652601</v>
      </c>
      <c r="B9986" s="1">
        <v>0</v>
      </c>
      <c r="C9986" s="1">
        <v>795.53770599999996</v>
      </c>
    </row>
    <row r="9987" spans="1:3">
      <c r="A9987" s="9987">
        <v>42382.670404792101</v>
      </c>
      <c r="B9987" s="1">
        <v>0</v>
      </c>
      <c r="C9987" s="1">
        <v>795.53770599999996</v>
      </c>
    </row>
    <row r="9988" spans="1:3">
      <c r="A9988" s="9988">
        <v>42382.670463572897</v>
      </c>
      <c r="B9988" s="1">
        <v>0</v>
      </c>
      <c r="C9988" s="1">
        <v>795.397513</v>
      </c>
    </row>
    <row r="9989" spans="1:3">
      <c r="A9989" s="9989">
        <v>42382.670521983498</v>
      </c>
      <c r="B9989" s="1">
        <v>0</v>
      </c>
      <c r="C9989" s="1">
        <v>795.46760900000004</v>
      </c>
    </row>
    <row r="9990" spans="1:3">
      <c r="A9990" s="9990">
        <v>42382.670580764301</v>
      </c>
      <c r="B9990" s="1">
        <v>0</v>
      </c>
      <c r="C9990" s="1">
        <v>795.60780199999999</v>
      </c>
    </row>
    <row r="9991" spans="1:3">
      <c r="A9991" s="9991">
        <v>42382.670639707103</v>
      </c>
      <c r="B9991" s="1">
        <v>0</v>
      </c>
      <c r="C9991" s="1">
        <v>795.46760900000004</v>
      </c>
    </row>
    <row r="9992" spans="1:3">
      <c r="A9992" s="9992">
        <v>42382.670698302798</v>
      </c>
      <c r="B9992" s="1">
        <v>0</v>
      </c>
      <c r="C9992" s="1">
        <v>795.46760900000004</v>
      </c>
    </row>
    <row r="9993" spans="1:3">
      <c r="A9993" s="9993">
        <v>42382.670757257103</v>
      </c>
      <c r="B9993" s="1">
        <v>0</v>
      </c>
      <c r="C9993" s="1">
        <v>795.502658</v>
      </c>
    </row>
    <row r="9994" spans="1:3">
      <c r="A9994" s="9994">
        <v>42382.670816755097</v>
      </c>
      <c r="B9994" s="1">
        <v>0</v>
      </c>
      <c r="C9994" s="1">
        <v>795.46760900000004</v>
      </c>
    </row>
    <row r="9995" spans="1:3">
      <c r="A9995" s="9995">
        <v>42382.670876253098</v>
      </c>
      <c r="B9995" s="1">
        <v>0</v>
      </c>
      <c r="C9995" s="1">
        <v>795.397513</v>
      </c>
    </row>
    <row r="9996" spans="1:3">
      <c r="A9996" s="9996">
        <v>42382.670934686903</v>
      </c>
      <c r="B9996" s="1">
        <v>0</v>
      </c>
      <c r="C9996" s="1">
        <v>795.53770599999996</v>
      </c>
    </row>
    <row r="9997" spans="1:3">
      <c r="A9997" s="9997">
        <v>42382.670993999804</v>
      </c>
      <c r="B9997" s="1">
        <v>0</v>
      </c>
      <c r="C9997" s="1">
        <v>795.502658</v>
      </c>
    </row>
    <row r="9998" spans="1:3">
      <c r="A9998" s="9998">
        <v>42382.671052942598</v>
      </c>
      <c r="B9998" s="1">
        <v>0</v>
      </c>
      <c r="C9998" s="1">
        <v>795.36246500000004</v>
      </c>
    </row>
    <row r="9999" spans="1:3">
      <c r="A9999" s="9999">
        <v>42382.671111711803</v>
      </c>
      <c r="B9999" s="1">
        <v>0</v>
      </c>
      <c r="C9999" s="1">
        <v>795.46760900000004</v>
      </c>
    </row>
    <row r="10000" spans="1:3">
      <c r="A10000" s="10000">
        <v>42382.671170677699</v>
      </c>
      <c r="B10000" s="1">
        <v>0</v>
      </c>
      <c r="C10000" s="1">
        <v>795.46760900000004</v>
      </c>
    </row>
    <row r="10001" spans="1:3">
      <c r="A10001" s="10001">
        <v>42382.671229817097</v>
      </c>
      <c r="B10001" s="1">
        <v>0</v>
      </c>
      <c r="C10001" s="1">
        <v>795.53770599999996</v>
      </c>
    </row>
    <row r="10002" spans="1:3">
      <c r="A10002" s="10002">
        <v>42382.671288412799</v>
      </c>
      <c r="B10002" s="1">
        <v>0</v>
      </c>
      <c r="C10002" s="1">
        <v>795.43256099999996</v>
      </c>
    </row>
    <row r="10003" spans="1:3">
      <c r="A10003" s="10003">
        <v>42382.671347552197</v>
      </c>
      <c r="B10003" s="1">
        <v>0</v>
      </c>
      <c r="C10003" s="1">
        <v>795.502658</v>
      </c>
    </row>
    <row r="10004" spans="1:3">
      <c r="A10004" s="10004">
        <v>42382.671406494999</v>
      </c>
      <c r="B10004" s="1">
        <v>0</v>
      </c>
      <c r="C10004" s="1">
        <v>795.397513</v>
      </c>
    </row>
    <row r="10005" spans="1:3">
      <c r="A10005" s="10005">
        <v>42382.671466004598</v>
      </c>
      <c r="B10005" s="1">
        <v>0</v>
      </c>
      <c r="C10005" s="1">
        <v>795.60780199999999</v>
      </c>
    </row>
    <row r="10006" spans="1:3">
      <c r="A10006" s="10006">
        <v>42382.671525502599</v>
      </c>
      <c r="B10006" s="1">
        <v>0</v>
      </c>
      <c r="C10006" s="1">
        <v>795.502658</v>
      </c>
    </row>
    <row r="10007" spans="1:3">
      <c r="A10007" s="10007">
        <v>42382.671584456897</v>
      </c>
      <c r="B10007" s="1">
        <v>0</v>
      </c>
      <c r="C10007" s="1">
        <v>795.43256099999996</v>
      </c>
    </row>
    <row r="10008" spans="1:3">
      <c r="A10008" s="10008">
        <v>42382.671643399597</v>
      </c>
      <c r="B10008" s="1">
        <v>0</v>
      </c>
      <c r="C10008" s="1">
        <v>795.43256099999996</v>
      </c>
    </row>
    <row r="10009" spans="1:3">
      <c r="A10009" s="10009">
        <v>42382.6717023655</v>
      </c>
      <c r="B10009" s="1">
        <v>0</v>
      </c>
      <c r="C10009" s="1">
        <v>795.53770599999996</v>
      </c>
    </row>
    <row r="10010" spans="1:3">
      <c r="A10010" s="10010">
        <v>42382.671761666898</v>
      </c>
      <c r="B10010" s="1">
        <v>0</v>
      </c>
      <c r="C10010" s="1">
        <v>795.53770599999996</v>
      </c>
    </row>
    <row r="10011" spans="1:3">
      <c r="A10011" s="10011">
        <v>42382.671822078701</v>
      </c>
      <c r="B10011" s="1">
        <v>0</v>
      </c>
      <c r="C10011" s="1">
        <v>795.502658</v>
      </c>
    </row>
    <row r="10012" spans="1:3">
      <c r="A10012" s="10012">
        <v>42382.671881761802</v>
      </c>
      <c r="B10012" s="1">
        <v>0</v>
      </c>
      <c r="C10012" s="1">
        <v>795.43256099999996</v>
      </c>
    </row>
    <row r="10013" spans="1:3">
      <c r="A10013" s="10013">
        <v>42382.671941074703</v>
      </c>
      <c r="B10013" s="1">
        <v>0</v>
      </c>
      <c r="C10013" s="1">
        <v>795.53770599999996</v>
      </c>
    </row>
    <row r="10014" spans="1:3">
      <c r="A10014" s="10014">
        <v>42382.672000387603</v>
      </c>
      <c r="B10014" s="1">
        <v>0</v>
      </c>
      <c r="C10014" s="1">
        <v>795.46760900000004</v>
      </c>
    </row>
    <row r="10015" spans="1:3">
      <c r="A10015" s="10015">
        <v>42382.6720587983</v>
      </c>
      <c r="B10015" s="1">
        <v>0</v>
      </c>
      <c r="C10015" s="1">
        <v>795.397513</v>
      </c>
    </row>
    <row r="10016" spans="1:3">
      <c r="A10016" s="10016">
        <v>42382.6721188515</v>
      </c>
      <c r="B10016" s="1">
        <v>0</v>
      </c>
      <c r="C10016" s="1">
        <v>795.397513</v>
      </c>
    </row>
    <row r="10017" spans="1:3">
      <c r="A10017" s="10017">
        <v>42382.672177990898</v>
      </c>
      <c r="B10017" s="1">
        <v>0</v>
      </c>
      <c r="C10017" s="1">
        <v>795.397513</v>
      </c>
    </row>
    <row r="10018" spans="1:3">
      <c r="A10018" s="10018">
        <v>42382.672237662402</v>
      </c>
      <c r="B10018" s="1">
        <v>0</v>
      </c>
      <c r="C10018" s="1">
        <v>795.36246500000004</v>
      </c>
    </row>
    <row r="10019" spans="1:3">
      <c r="A10019" s="10019">
        <v>42382.672296975303</v>
      </c>
      <c r="B10019" s="1">
        <v>0</v>
      </c>
      <c r="C10019" s="1">
        <v>795.43256099999996</v>
      </c>
    </row>
    <row r="10020" spans="1:3">
      <c r="A10020" s="10020">
        <v>42382.672355929601</v>
      </c>
      <c r="B10020" s="1">
        <v>0</v>
      </c>
      <c r="C10020" s="1">
        <v>795.43256099999996</v>
      </c>
    </row>
    <row r="10021" spans="1:3">
      <c r="A10021" s="10021">
        <v>42382.672415242501</v>
      </c>
      <c r="B10021" s="1">
        <v>0</v>
      </c>
      <c r="C10021" s="1">
        <v>795.53770599999996</v>
      </c>
    </row>
    <row r="10022" spans="1:3">
      <c r="A10022" s="10022">
        <v>42382.6724743819</v>
      </c>
      <c r="B10022" s="1">
        <v>0</v>
      </c>
      <c r="C10022" s="1">
        <v>795.502658</v>
      </c>
    </row>
    <row r="10023" spans="1:3">
      <c r="A10023" s="10023">
        <v>42382.672534065001</v>
      </c>
      <c r="B10023" s="1">
        <v>0</v>
      </c>
      <c r="C10023" s="1">
        <v>795.46760900000004</v>
      </c>
    </row>
    <row r="10024" spans="1:3">
      <c r="A10024" s="10024">
        <v>42382.672593921598</v>
      </c>
      <c r="B10024" s="1">
        <v>0</v>
      </c>
      <c r="C10024" s="1">
        <v>795.43256099999996</v>
      </c>
    </row>
    <row r="10025" spans="1:3">
      <c r="A10025" s="10025">
        <v>42382.672653246103</v>
      </c>
      <c r="B10025" s="1">
        <v>0</v>
      </c>
      <c r="C10025" s="1">
        <v>795.46760900000004</v>
      </c>
    </row>
    <row r="10026" spans="1:3">
      <c r="A10026" s="10026">
        <v>42382.672712558997</v>
      </c>
      <c r="B10026" s="1">
        <v>0</v>
      </c>
      <c r="C10026" s="1">
        <v>795.43256099999996</v>
      </c>
    </row>
    <row r="10027" spans="1:3">
      <c r="A10027" s="10027">
        <v>42382.6727731559</v>
      </c>
      <c r="B10027" s="1">
        <v>0</v>
      </c>
      <c r="C10027" s="1">
        <v>795.502658</v>
      </c>
    </row>
    <row r="10028" spans="1:3">
      <c r="A10028" s="10028">
        <v>42382.672833185999</v>
      </c>
      <c r="B10028" s="1">
        <v>0</v>
      </c>
      <c r="C10028" s="1">
        <v>795.57275400000003</v>
      </c>
    </row>
    <row r="10029" spans="1:3">
      <c r="A10029" s="10029">
        <v>42382.672892672403</v>
      </c>
      <c r="B10029" s="1">
        <v>0</v>
      </c>
      <c r="C10029" s="1">
        <v>795.46760900000004</v>
      </c>
    </row>
    <row r="10030" spans="1:3">
      <c r="A10030" s="10030">
        <v>42382.672951996901</v>
      </c>
      <c r="B10030" s="1">
        <v>0</v>
      </c>
      <c r="C10030" s="1">
        <v>795.36246500000004</v>
      </c>
    </row>
    <row r="10031" spans="1:3">
      <c r="A10031" s="10031">
        <v>42382.673010962797</v>
      </c>
      <c r="B10031" s="1">
        <v>0</v>
      </c>
      <c r="C10031" s="1">
        <v>795.46760900000004</v>
      </c>
    </row>
    <row r="10032" spans="1:3">
      <c r="A10032" s="10032">
        <v>42382.673070460798</v>
      </c>
      <c r="B10032" s="1">
        <v>0</v>
      </c>
      <c r="C10032" s="1">
        <v>795.502658</v>
      </c>
    </row>
    <row r="10033" spans="1:3">
      <c r="A10033" s="10033">
        <v>42382.673129947201</v>
      </c>
      <c r="B10033" s="1">
        <v>0</v>
      </c>
      <c r="C10033" s="1">
        <v>795.64284999999995</v>
      </c>
    </row>
    <row r="10034" spans="1:3">
      <c r="A10034" s="10034">
        <v>42382.673189618698</v>
      </c>
      <c r="B10034" s="1">
        <v>0</v>
      </c>
      <c r="C10034" s="1">
        <v>795.502658</v>
      </c>
    </row>
    <row r="10035" spans="1:3">
      <c r="A10035" s="10035">
        <v>42382.673248584601</v>
      </c>
      <c r="B10035" s="1">
        <v>0</v>
      </c>
      <c r="C10035" s="1">
        <v>795.57275400000003</v>
      </c>
    </row>
    <row r="10036" spans="1:3">
      <c r="A10036" s="10036">
        <v>42382.673308071098</v>
      </c>
      <c r="B10036" s="1">
        <v>0</v>
      </c>
      <c r="C10036" s="1">
        <v>795.46760900000004</v>
      </c>
    </row>
    <row r="10037" spans="1:3">
      <c r="A10037" s="10037">
        <v>42382.673368112701</v>
      </c>
      <c r="B10037" s="1">
        <v>0</v>
      </c>
      <c r="C10037" s="1">
        <v>795.22227199999998</v>
      </c>
    </row>
    <row r="10038" spans="1:3">
      <c r="A10038" s="10038">
        <v>42382.6734276223</v>
      </c>
      <c r="B10038" s="1">
        <v>0</v>
      </c>
      <c r="C10038" s="1">
        <v>795.502658</v>
      </c>
    </row>
    <row r="10039" spans="1:3">
      <c r="A10039" s="10039">
        <v>42382.673486391497</v>
      </c>
      <c r="B10039" s="1">
        <v>0</v>
      </c>
      <c r="C10039" s="1">
        <v>795.64284999999995</v>
      </c>
    </row>
    <row r="10040" spans="1:3">
      <c r="A10040" s="10040">
        <v>42382.673545901103</v>
      </c>
      <c r="B10040" s="1">
        <v>0</v>
      </c>
      <c r="C10040" s="1">
        <v>795.502658</v>
      </c>
    </row>
    <row r="10041" spans="1:3">
      <c r="A10041" s="10041">
        <v>42382.6736055726</v>
      </c>
      <c r="B10041" s="1">
        <v>0</v>
      </c>
      <c r="C10041" s="1">
        <v>795.46760900000004</v>
      </c>
    </row>
    <row r="10042" spans="1:3">
      <c r="A10042" s="10042">
        <v>42382.673664711998</v>
      </c>
      <c r="B10042" s="1">
        <v>0</v>
      </c>
      <c r="C10042" s="1">
        <v>795.502658</v>
      </c>
    </row>
    <row r="10043" spans="1:3">
      <c r="A10043" s="10043">
        <v>42382.673725297303</v>
      </c>
      <c r="B10043" s="1">
        <v>0</v>
      </c>
      <c r="C10043" s="1">
        <v>795.36246500000004</v>
      </c>
    </row>
    <row r="10044" spans="1:3">
      <c r="A10044" s="10044">
        <v>42382.673784598599</v>
      </c>
      <c r="B10044" s="1">
        <v>0</v>
      </c>
      <c r="C10044" s="1">
        <v>795.43256099999996</v>
      </c>
    </row>
    <row r="10045" spans="1:3">
      <c r="A10045" s="10045">
        <v>42382.673845380603</v>
      </c>
      <c r="B10045" s="1">
        <v>0</v>
      </c>
      <c r="C10045" s="1">
        <v>795.502658</v>
      </c>
    </row>
    <row r="10046" spans="1:3">
      <c r="A10046" s="10046">
        <v>42382.673905040603</v>
      </c>
      <c r="B10046" s="1">
        <v>0</v>
      </c>
      <c r="C10046" s="1">
        <v>795.32741699999997</v>
      </c>
    </row>
    <row r="10047" spans="1:3">
      <c r="A10047" s="10047">
        <v>42382.6739645501</v>
      </c>
      <c r="B10047" s="1">
        <v>0</v>
      </c>
      <c r="C10047" s="1">
        <v>795.64284999999995</v>
      </c>
    </row>
    <row r="10048" spans="1:3">
      <c r="A10048" s="10048">
        <v>42382.6740263963</v>
      </c>
      <c r="B10048" s="1">
        <v>0</v>
      </c>
      <c r="C10048" s="1">
        <v>795.43256099999996</v>
      </c>
    </row>
    <row r="10049" spans="1:3">
      <c r="A10049" s="10049">
        <v>42382.674086264502</v>
      </c>
      <c r="B10049" s="1">
        <v>0</v>
      </c>
      <c r="C10049" s="1">
        <v>795.397513</v>
      </c>
    </row>
    <row r="10050" spans="1:3">
      <c r="A10050" s="10050">
        <v>42382.674146468104</v>
      </c>
      <c r="B10050" s="1">
        <v>0</v>
      </c>
      <c r="C10050" s="1">
        <v>795.64284999999995</v>
      </c>
    </row>
    <row r="10051" spans="1:3">
      <c r="A10051" s="10051">
        <v>42382.674206521297</v>
      </c>
      <c r="B10051" s="1">
        <v>0</v>
      </c>
      <c r="C10051" s="1">
        <v>795.46760900000004</v>
      </c>
    </row>
    <row r="10052" spans="1:3">
      <c r="A10052" s="10052">
        <v>42382.674266204398</v>
      </c>
      <c r="B10052" s="1">
        <v>0</v>
      </c>
      <c r="C10052" s="1">
        <v>795.397513</v>
      </c>
    </row>
    <row r="10053" spans="1:3">
      <c r="A10053" s="10053">
        <v>42382.674326234497</v>
      </c>
      <c r="B10053" s="1">
        <v>0</v>
      </c>
      <c r="C10053" s="1">
        <v>795.36246500000004</v>
      </c>
    </row>
    <row r="10054" spans="1:3">
      <c r="A10054" s="10054">
        <v>42382.674385917599</v>
      </c>
      <c r="B10054" s="1">
        <v>0</v>
      </c>
      <c r="C10054" s="1">
        <v>795.397513</v>
      </c>
    </row>
    <row r="10055" spans="1:3">
      <c r="A10055" s="10055">
        <v>42382.674445415498</v>
      </c>
      <c r="B10055" s="1">
        <v>0</v>
      </c>
      <c r="C10055" s="1">
        <v>795.53770599999996</v>
      </c>
    </row>
    <row r="10056" spans="1:3">
      <c r="A10056" s="10056">
        <v>42382.674505272102</v>
      </c>
      <c r="B10056" s="1">
        <v>0</v>
      </c>
      <c r="C10056" s="1">
        <v>795.397513</v>
      </c>
    </row>
    <row r="10057" spans="1:3">
      <c r="A10057" s="10057">
        <v>42382.674565683898</v>
      </c>
      <c r="B10057" s="1">
        <v>0</v>
      </c>
      <c r="C10057" s="1">
        <v>795.32741699999997</v>
      </c>
    </row>
    <row r="10058" spans="1:3">
      <c r="A10058" s="10058">
        <v>42382.674625725602</v>
      </c>
      <c r="B10058" s="1">
        <v>0</v>
      </c>
      <c r="C10058" s="1">
        <v>795.43256099999996</v>
      </c>
    </row>
    <row r="10059" spans="1:3">
      <c r="A10059" s="10059">
        <v>42382.6746881039</v>
      </c>
      <c r="B10059" s="1">
        <v>0</v>
      </c>
      <c r="C10059" s="1">
        <v>795.397513</v>
      </c>
    </row>
    <row r="10060" spans="1:3">
      <c r="A10060" s="10060">
        <v>42382.674747254903</v>
      </c>
      <c r="B10060" s="1">
        <v>0</v>
      </c>
      <c r="C10060" s="1">
        <v>795.43256099999996</v>
      </c>
    </row>
    <row r="10061" spans="1:3">
      <c r="A10061" s="10061">
        <v>42382.674806741299</v>
      </c>
      <c r="B10061" s="1">
        <v>0</v>
      </c>
      <c r="C10061" s="1">
        <v>795.502658</v>
      </c>
    </row>
    <row r="10062" spans="1:3">
      <c r="A10062" s="10062">
        <v>42382.674866609399</v>
      </c>
      <c r="B10062" s="1">
        <v>0</v>
      </c>
      <c r="C10062" s="1">
        <v>795.53770599999996</v>
      </c>
    </row>
    <row r="10063" spans="1:3">
      <c r="A10063" s="10063">
        <v>42382.674926466003</v>
      </c>
      <c r="B10063" s="1">
        <v>0</v>
      </c>
      <c r="C10063" s="1">
        <v>795.46760900000004</v>
      </c>
    </row>
    <row r="10064" spans="1:3">
      <c r="A10064" s="10064">
        <v>42382.674986137499</v>
      </c>
      <c r="B10064" s="1">
        <v>0</v>
      </c>
      <c r="C10064" s="1">
        <v>795.25732100000005</v>
      </c>
    </row>
    <row r="10065" spans="1:3">
      <c r="A10065" s="10065">
        <v>42382.675045820601</v>
      </c>
      <c r="B10065" s="1">
        <v>0</v>
      </c>
      <c r="C10065" s="1">
        <v>795.43256099999996</v>
      </c>
    </row>
    <row r="10066" spans="1:3">
      <c r="A10066" s="10066">
        <v>42382.675106047303</v>
      </c>
      <c r="B10066" s="1">
        <v>0</v>
      </c>
      <c r="C10066" s="1">
        <v>795.64284999999995</v>
      </c>
    </row>
    <row r="10067" spans="1:3">
      <c r="A10067" s="10067">
        <v>42382.6751657188</v>
      </c>
      <c r="B10067" s="1">
        <v>0</v>
      </c>
      <c r="C10067" s="1">
        <v>795.46760900000004</v>
      </c>
    </row>
    <row r="10068" spans="1:3">
      <c r="A10068" s="10068">
        <v>42382.675225228399</v>
      </c>
      <c r="B10068" s="1">
        <v>0</v>
      </c>
      <c r="C10068" s="1">
        <v>795.397513</v>
      </c>
    </row>
    <row r="10069" spans="1:3">
      <c r="A10069" s="10069">
        <v>42382.675285443598</v>
      </c>
      <c r="B10069" s="1">
        <v>0</v>
      </c>
      <c r="C10069" s="1">
        <v>795.46760900000004</v>
      </c>
    </row>
    <row r="10070" spans="1:3">
      <c r="A10070" s="10070">
        <v>42382.675344941599</v>
      </c>
      <c r="B10070" s="1">
        <v>0</v>
      </c>
      <c r="C10070" s="1">
        <v>795.29236900000001</v>
      </c>
    </row>
    <row r="10071" spans="1:3">
      <c r="A10071" s="10071">
        <v>42382.6754042545</v>
      </c>
      <c r="B10071" s="1">
        <v>0</v>
      </c>
      <c r="C10071" s="1">
        <v>795.43256099999996</v>
      </c>
    </row>
    <row r="10072" spans="1:3">
      <c r="A10072" s="10072">
        <v>42382.675464296102</v>
      </c>
      <c r="B10072" s="1">
        <v>0</v>
      </c>
      <c r="C10072" s="1">
        <v>795.43256099999996</v>
      </c>
    </row>
    <row r="10073" spans="1:3">
      <c r="A10073" s="10073">
        <v>42382.6755239677</v>
      </c>
      <c r="B10073" s="1">
        <v>0</v>
      </c>
      <c r="C10073" s="1">
        <v>795.36246500000004</v>
      </c>
    </row>
    <row r="10074" spans="1:3">
      <c r="A10074" s="10074">
        <v>42382.675585108198</v>
      </c>
      <c r="B10074" s="1">
        <v>0</v>
      </c>
      <c r="C10074" s="1">
        <v>795.57275400000003</v>
      </c>
    </row>
    <row r="10075" spans="1:3">
      <c r="A10075" s="10075">
        <v>42382.675646214098</v>
      </c>
      <c r="B10075" s="1">
        <v>0</v>
      </c>
      <c r="C10075" s="1">
        <v>795.32741699999997</v>
      </c>
    </row>
    <row r="10076" spans="1:3">
      <c r="A10076" s="10076">
        <v>42382.675705180001</v>
      </c>
      <c r="B10076" s="1">
        <v>0</v>
      </c>
      <c r="C10076" s="1">
        <v>795.36246500000004</v>
      </c>
    </row>
    <row r="10077" spans="1:3">
      <c r="A10077" s="10077">
        <v>42382.675764678002</v>
      </c>
      <c r="B10077" s="1">
        <v>0</v>
      </c>
      <c r="C10077" s="1">
        <v>795.57275400000003</v>
      </c>
    </row>
    <row r="10078" spans="1:3">
      <c r="A10078" s="10078">
        <v>42382.675824708102</v>
      </c>
      <c r="B10078" s="1">
        <v>0</v>
      </c>
      <c r="C10078" s="1">
        <v>795.46760900000004</v>
      </c>
    </row>
    <row r="10079" spans="1:3">
      <c r="A10079" s="10079">
        <v>42382.675884587799</v>
      </c>
      <c r="B10079" s="1">
        <v>0</v>
      </c>
      <c r="C10079" s="1">
        <v>795.36246500000004</v>
      </c>
    </row>
    <row r="10080" spans="1:3">
      <c r="A10080" s="10080">
        <v>42382.675944802999</v>
      </c>
      <c r="B10080" s="1">
        <v>0</v>
      </c>
      <c r="C10080" s="1">
        <v>795.502658</v>
      </c>
    </row>
    <row r="10081" spans="1:3">
      <c r="A10081" s="10081">
        <v>42382.676005191599</v>
      </c>
      <c r="B10081" s="1">
        <v>0</v>
      </c>
      <c r="C10081" s="1">
        <v>795.64284999999995</v>
      </c>
    </row>
    <row r="10082" spans="1:3">
      <c r="A10082" s="10082">
        <v>42382.676065615</v>
      </c>
      <c r="B10082" s="1">
        <v>0</v>
      </c>
      <c r="C10082" s="1">
        <v>795.43256099999996</v>
      </c>
    </row>
    <row r="10083" spans="1:3">
      <c r="A10083" s="10083">
        <v>42382.676126188802</v>
      </c>
      <c r="B10083" s="1">
        <v>0</v>
      </c>
      <c r="C10083" s="1">
        <v>795.43256099999996</v>
      </c>
    </row>
    <row r="10084" spans="1:3">
      <c r="A10084" s="10084">
        <v>42382.676185871896</v>
      </c>
      <c r="B10084" s="1">
        <v>0</v>
      </c>
      <c r="C10084" s="1">
        <v>795.43256099999996</v>
      </c>
    </row>
    <row r="10085" spans="1:3">
      <c r="A10085" s="10085">
        <v>42382.676246445597</v>
      </c>
      <c r="B10085" s="1">
        <v>0</v>
      </c>
      <c r="C10085" s="1">
        <v>795.502658</v>
      </c>
    </row>
    <row r="10086" spans="1:3">
      <c r="A10086" s="10086">
        <v>42382.676306487301</v>
      </c>
      <c r="B10086" s="1">
        <v>0</v>
      </c>
      <c r="C10086" s="1">
        <v>795.397513</v>
      </c>
    </row>
    <row r="10087" spans="1:3">
      <c r="A10087" s="10087">
        <v>42382.676366343898</v>
      </c>
      <c r="B10087" s="1">
        <v>0</v>
      </c>
      <c r="C10087" s="1">
        <v>795.53770599999996</v>
      </c>
    </row>
    <row r="10088" spans="1:3">
      <c r="A10088" s="10088">
        <v>42382.676427102699</v>
      </c>
      <c r="B10088" s="1">
        <v>0</v>
      </c>
      <c r="C10088" s="1">
        <v>795.36246500000004</v>
      </c>
    </row>
    <row r="10089" spans="1:3">
      <c r="A10089" s="10089">
        <v>42382.676486808901</v>
      </c>
      <c r="B10089" s="1">
        <v>0</v>
      </c>
      <c r="C10089" s="1">
        <v>795.43256099999996</v>
      </c>
    </row>
    <row r="10090" spans="1:3">
      <c r="A10090" s="10090">
        <v>42382.676547914802</v>
      </c>
      <c r="B10090" s="1">
        <v>0</v>
      </c>
      <c r="C10090" s="1">
        <v>795.60780199999999</v>
      </c>
    </row>
    <row r="10091" spans="1:3">
      <c r="A10091" s="10091">
        <v>42382.676608870301</v>
      </c>
      <c r="B10091" s="1">
        <v>0</v>
      </c>
      <c r="C10091" s="1">
        <v>795.36246500000004</v>
      </c>
    </row>
    <row r="10092" spans="1:3">
      <c r="A10092" s="10092">
        <v>42382.676671803798</v>
      </c>
      <c r="B10092" s="1">
        <v>0</v>
      </c>
      <c r="C10092" s="1">
        <v>795.397513</v>
      </c>
    </row>
    <row r="10093" spans="1:3">
      <c r="A10093" s="10093">
        <v>42382.676734182103</v>
      </c>
      <c r="B10093" s="1">
        <v>0</v>
      </c>
      <c r="C10093" s="1">
        <v>795.32741699999997</v>
      </c>
    </row>
    <row r="10094" spans="1:3">
      <c r="A10094" s="10094">
        <v>42382.676794593899</v>
      </c>
      <c r="B10094" s="1">
        <v>0</v>
      </c>
      <c r="C10094" s="1">
        <v>795.46760900000004</v>
      </c>
    </row>
    <row r="10095" spans="1:3">
      <c r="A10095" s="10095">
        <v>42382.676853906902</v>
      </c>
      <c r="B10095" s="1">
        <v>0</v>
      </c>
      <c r="C10095" s="1">
        <v>795.502658</v>
      </c>
    </row>
    <row r="10096" spans="1:3">
      <c r="A10096" s="10096">
        <v>42382.676913763396</v>
      </c>
      <c r="B10096" s="1">
        <v>0</v>
      </c>
      <c r="C10096" s="1">
        <v>795.43256099999996</v>
      </c>
    </row>
    <row r="10097" spans="1:3">
      <c r="A10097" s="10097">
        <v>42382.676973978603</v>
      </c>
      <c r="B10097" s="1">
        <v>0</v>
      </c>
      <c r="C10097" s="1">
        <v>795.502658</v>
      </c>
    </row>
    <row r="10098" spans="1:3">
      <c r="A10098" s="10098">
        <v>42382.677034390399</v>
      </c>
      <c r="B10098" s="1">
        <v>0</v>
      </c>
      <c r="C10098" s="1">
        <v>795.397513</v>
      </c>
    </row>
    <row r="10099" spans="1:3">
      <c r="A10099" s="10099">
        <v>42382.677094432103</v>
      </c>
      <c r="B10099" s="1">
        <v>0</v>
      </c>
      <c r="C10099" s="1">
        <v>795.502658</v>
      </c>
    </row>
    <row r="10100" spans="1:3">
      <c r="A10100" s="10100">
        <v>42382.677154647303</v>
      </c>
      <c r="B10100" s="1">
        <v>0</v>
      </c>
      <c r="C10100" s="1">
        <v>795.46760900000004</v>
      </c>
    </row>
    <row r="10101" spans="1:3">
      <c r="A10101" s="10101">
        <v>42382.677214793002</v>
      </c>
      <c r="B10101" s="1">
        <v>0</v>
      </c>
      <c r="C10101" s="1">
        <v>795.36246500000004</v>
      </c>
    </row>
    <row r="10102" spans="1:3">
      <c r="A10102" s="10102">
        <v>42382.677274915703</v>
      </c>
      <c r="B10102" s="1">
        <v>0</v>
      </c>
      <c r="C10102" s="1">
        <v>795.36246500000004</v>
      </c>
    </row>
    <row r="10103" spans="1:3">
      <c r="A10103" s="10103">
        <v>42382.6773344252</v>
      </c>
      <c r="B10103" s="1">
        <v>0</v>
      </c>
      <c r="C10103" s="1">
        <v>795.46760900000004</v>
      </c>
    </row>
    <row r="10104" spans="1:3">
      <c r="A10104" s="10104">
        <v>42382.677395727696</v>
      </c>
      <c r="B10104" s="1">
        <v>0</v>
      </c>
      <c r="C10104" s="1">
        <v>795.46760900000004</v>
      </c>
    </row>
    <row r="10105" spans="1:3">
      <c r="A10105" s="10105">
        <v>42382.677457215301</v>
      </c>
      <c r="B10105" s="1">
        <v>0</v>
      </c>
      <c r="C10105" s="1">
        <v>795.43256099999996</v>
      </c>
    </row>
    <row r="10106" spans="1:3">
      <c r="A10106" s="10106">
        <v>42382.677518702898</v>
      </c>
      <c r="B10106" s="1">
        <v>0</v>
      </c>
      <c r="C10106" s="1">
        <v>795.46760900000004</v>
      </c>
    </row>
    <row r="10107" spans="1:3">
      <c r="A10107" s="10107">
        <v>42382.677578385999</v>
      </c>
      <c r="B10107" s="1">
        <v>0</v>
      </c>
      <c r="C10107" s="1">
        <v>795.64284999999995</v>
      </c>
    </row>
    <row r="10108" spans="1:3">
      <c r="A10108" s="10108">
        <v>42382.677638589601</v>
      </c>
      <c r="B10108" s="1">
        <v>0</v>
      </c>
      <c r="C10108" s="1">
        <v>795.46760900000004</v>
      </c>
    </row>
    <row r="10109" spans="1:3">
      <c r="A10109" s="10109">
        <v>42382.677699001397</v>
      </c>
      <c r="B10109" s="1">
        <v>0</v>
      </c>
      <c r="C10109" s="1">
        <v>795.29236900000001</v>
      </c>
    </row>
    <row r="10110" spans="1:3">
      <c r="A10110" s="10110">
        <v>42382.677759575199</v>
      </c>
      <c r="B10110" s="1">
        <v>0</v>
      </c>
      <c r="C10110" s="1">
        <v>795.53770599999996</v>
      </c>
    </row>
    <row r="10111" spans="1:3">
      <c r="A10111" s="10111">
        <v>42382.6778205191</v>
      </c>
      <c r="B10111" s="1">
        <v>0</v>
      </c>
      <c r="C10111" s="1">
        <v>795.53770599999996</v>
      </c>
    </row>
    <row r="10112" spans="1:3">
      <c r="A10112" s="10112">
        <v>42382.677881463002</v>
      </c>
      <c r="B10112" s="1">
        <v>0</v>
      </c>
      <c r="C10112" s="1">
        <v>795.43256099999996</v>
      </c>
    </row>
    <row r="10113" spans="1:3">
      <c r="A10113" s="10113">
        <v>42382.677941516296</v>
      </c>
      <c r="B10113" s="1">
        <v>0</v>
      </c>
      <c r="C10113" s="1">
        <v>795.43256099999996</v>
      </c>
    </row>
    <row r="10114" spans="1:3">
      <c r="A10114" s="10114">
        <v>42382.678001361302</v>
      </c>
      <c r="B10114" s="1">
        <v>0</v>
      </c>
      <c r="C10114" s="1">
        <v>795.397513</v>
      </c>
    </row>
    <row r="10115" spans="1:3">
      <c r="A10115" s="10115">
        <v>42382.678061587998</v>
      </c>
      <c r="B10115" s="1">
        <v>0</v>
      </c>
      <c r="C10115" s="1">
        <v>795.53770599999996</v>
      </c>
    </row>
    <row r="10116" spans="1:3">
      <c r="A10116" s="10116">
        <v>42382.678121803197</v>
      </c>
      <c r="B10116" s="1">
        <v>0</v>
      </c>
      <c r="C10116" s="1">
        <v>795.36246500000004</v>
      </c>
    </row>
    <row r="10117" spans="1:3">
      <c r="A10117" s="10117">
        <v>42382.678181659801</v>
      </c>
      <c r="B10117" s="1">
        <v>0</v>
      </c>
      <c r="C10117" s="1">
        <v>795.43256099999996</v>
      </c>
    </row>
    <row r="10118" spans="1:3">
      <c r="A10118" s="10118">
        <v>42382.6782422451</v>
      </c>
      <c r="B10118" s="1">
        <v>0</v>
      </c>
      <c r="C10118" s="1">
        <v>795.29236900000001</v>
      </c>
    </row>
    <row r="10119" spans="1:3">
      <c r="A10119" s="10119">
        <v>42382.6783040913</v>
      </c>
      <c r="B10119" s="1">
        <v>0</v>
      </c>
      <c r="C10119" s="1">
        <v>795.36246500000004</v>
      </c>
    </row>
    <row r="10120" spans="1:3">
      <c r="A10120" s="10120">
        <v>42382.678365231899</v>
      </c>
      <c r="B10120" s="1">
        <v>0</v>
      </c>
      <c r="C10120" s="1">
        <v>795.46760900000004</v>
      </c>
    </row>
    <row r="10121" spans="1:3">
      <c r="A10121" s="10121">
        <v>42382.678426904597</v>
      </c>
      <c r="B10121" s="1">
        <v>0</v>
      </c>
      <c r="C10121" s="1">
        <v>795.53770599999996</v>
      </c>
    </row>
    <row r="10122" spans="1:3">
      <c r="A10122" s="10122">
        <v>42382.678487489902</v>
      </c>
      <c r="B10122" s="1">
        <v>0</v>
      </c>
      <c r="C10122" s="1">
        <v>795.74799499999995</v>
      </c>
    </row>
    <row r="10123" spans="1:3">
      <c r="A10123" s="10123">
        <v>42382.678547520001</v>
      </c>
      <c r="B10123" s="1">
        <v>0</v>
      </c>
      <c r="C10123" s="1">
        <v>795.46760900000004</v>
      </c>
    </row>
    <row r="10124" spans="1:3">
      <c r="A10124" s="10124">
        <v>42382.678608463902</v>
      </c>
      <c r="B10124" s="1">
        <v>0</v>
      </c>
      <c r="C10124" s="1">
        <v>795.46760900000004</v>
      </c>
    </row>
    <row r="10125" spans="1:3">
      <c r="A10125" s="10125">
        <v>42382.6786686907</v>
      </c>
      <c r="B10125" s="1">
        <v>0</v>
      </c>
      <c r="C10125" s="1">
        <v>795.36246500000004</v>
      </c>
    </row>
    <row r="10126" spans="1:3">
      <c r="A10126" s="10126">
        <v>42382.678729090898</v>
      </c>
      <c r="B10126" s="1">
        <v>0</v>
      </c>
      <c r="C10126" s="1">
        <v>795.397513</v>
      </c>
    </row>
    <row r="10127" spans="1:3">
      <c r="A10127" s="10127">
        <v>42382.678789317601</v>
      </c>
      <c r="B10127" s="1">
        <v>0</v>
      </c>
      <c r="C10127" s="1">
        <v>795.43256099999996</v>
      </c>
    </row>
    <row r="10128" spans="1:3">
      <c r="A10128" s="10128">
        <v>42382.678849903001</v>
      </c>
      <c r="B10128" s="1">
        <v>0</v>
      </c>
      <c r="C10128" s="1">
        <v>795.397513</v>
      </c>
    </row>
    <row r="10129" spans="1:3">
      <c r="A10129" s="10129">
        <v>42382.678910118098</v>
      </c>
      <c r="B10129" s="1">
        <v>0</v>
      </c>
      <c r="C10129" s="1">
        <v>795.502658</v>
      </c>
    </row>
    <row r="10130" spans="1:3">
      <c r="A10130" s="10130">
        <v>42382.678970703499</v>
      </c>
      <c r="B10130" s="1">
        <v>0</v>
      </c>
      <c r="C10130" s="1">
        <v>795.53770599999996</v>
      </c>
    </row>
    <row r="10131" spans="1:3">
      <c r="A10131" s="10131">
        <v>42382.679031450803</v>
      </c>
      <c r="B10131" s="1">
        <v>0</v>
      </c>
      <c r="C10131" s="1">
        <v>795.46760900000004</v>
      </c>
    </row>
    <row r="10132" spans="1:3">
      <c r="A10132" s="10132">
        <v>42382.679092221202</v>
      </c>
      <c r="B10132" s="1">
        <v>0</v>
      </c>
      <c r="C10132" s="1">
        <v>795.53770599999996</v>
      </c>
    </row>
    <row r="10133" spans="1:3">
      <c r="A10133" s="10133">
        <v>42382.679151904202</v>
      </c>
      <c r="B10133" s="1">
        <v>0</v>
      </c>
      <c r="C10133" s="1">
        <v>795.502658</v>
      </c>
    </row>
    <row r="10134" spans="1:3">
      <c r="A10134" s="10134">
        <v>42382.679212130999</v>
      </c>
      <c r="B10134" s="1">
        <v>0</v>
      </c>
      <c r="C10134" s="1">
        <v>795.36246500000004</v>
      </c>
    </row>
    <row r="10135" spans="1:3">
      <c r="A10135" s="10135">
        <v>42382.679272704801</v>
      </c>
      <c r="B10135" s="1">
        <v>0</v>
      </c>
      <c r="C10135" s="1">
        <v>795.46760900000004</v>
      </c>
    </row>
    <row r="10136" spans="1:3">
      <c r="A10136" s="10136">
        <v>42382.6793334752</v>
      </c>
      <c r="B10136" s="1">
        <v>0</v>
      </c>
      <c r="C10136" s="1">
        <v>795.43256099999996</v>
      </c>
    </row>
    <row r="10137" spans="1:3">
      <c r="A10137" s="10137">
        <v>42382.679395691499</v>
      </c>
      <c r="B10137" s="1">
        <v>0</v>
      </c>
      <c r="C10137" s="1">
        <v>795.57275400000003</v>
      </c>
    </row>
    <row r="10138" spans="1:3">
      <c r="A10138" s="10138">
        <v>42382.679456276797</v>
      </c>
      <c r="B10138" s="1">
        <v>0</v>
      </c>
      <c r="C10138" s="1">
        <v>795.502658</v>
      </c>
    </row>
    <row r="10139" spans="1:3">
      <c r="A10139" s="10139">
        <v>42382.679516491997</v>
      </c>
      <c r="B10139" s="1">
        <v>0</v>
      </c>
      <c r="C10139" s="1">
        <v>795.43256099999996</v>
      </c>
    </row>
    <row r="10140" spans="1:3">
      <c r="A10140" s="10140">
        <v>42382.679576892297</v>
      </c>
      <c r="B10140" s="1">
        <v>0</v>
      </c>
      <c r="C10140" s="1">
        <v>795.36246500000004</v>
      </c>
    </row>
    <row r="10141" spans="1:3">
      <c r="A10141" s="10141">
        <v>42382.679637847803</v>
      </c>
      <c r="B10141" s="1">
        <v>0</v>
      </c>
      <c r="C10141" s="1">
        <v>795.60780199999999</v>
      </c>
    </row>
    <row r="10142" spans="1:3">
      <c r="A10142" s="10142">
        <v>42382.679698780099</v>
      </c>
      <c r="B10142" s="1">
        <v>0</v>
      </c>
      <c r="C10142" s="1">
        <v>795.397513</v>
      </c>
    </row>
    <row r="10143" spans="1:3">
      <c r="A10143" s="10143">
        <v>42382.679759191902</v>
      </c>
      <c r="B10143" s="1">
        <v>0</v>
      </c>
      <c r="C10143" s="1">
        <v>795.67789800000003</v>
      </c>
    </row>
    <row r="10144" spans="1:3">
      <c r="A10144" s="10144">
        <v>42382.679819222001</v>
      </c>
      <c r="B10144" s="1">
        <v>0</v>
      </c>
      <c r="C10144" s="1">
        <v>795.43256099999996</v>
      </c>
    </row>
    <row r="10145" spans="1:3">
      <c r="A10145" s="10145">
        <v>42382.679879633899</v>
      </c>
      <c r="B10145" s="1">
        <v>0</v>
      </c>
      <c r="C10145" s="1">
        <v>795.397513</v>
      </c>
    </row>
    <row r="10146" spans="1:3">
      <c r="A10146" s="10146">
        <v>42382.679940034097</v>
      </c>
      <c r="B10146" s="1">
        <v>0</v>
      </c>
      <c r="C10146" s="1">
        <v>795.46760900000004</v>
      </c>
    </row>
    <row r="10147" spans="1:3">
      <c r="A10147" s="10147">
        <v>42382.680000434397</v>
      </c>
      <c r="B10147" s="1">
        <v>0</v>
      </c>
      <c r="C10147" s="1">
        <v>795.502658</v>
      </c>
    </row>
    <row r="10148" spans="1:3">
      <c r="A10148" s="10148">
        <v>42382.680060823099</v>
      </c>
      <c r="B10148" s="1">
        <v>0</v>
      </c>
      <c r="C10148" s="1">
        <v>795.53770599999996</v>
      </c>
    </row>
    <row r="10149" spans="1:3">
      <c r="A10149" s="10149">
        <v>42382.680121408397</v>
      </c>
      <c r="B10149" s="1">
        <v>0</v>
      </c>
      <c r="C10149" s="1">
        <v>795.502658</v>
      </c>
    </row>
    <row r="10150" spans="1:3">
      <c r="A10150" s="10150">
        <v>42382.6801818202</v>
      </c>
      <c r="B10150" s="1">
        <v>0</v>
      </c>
      <c r="C10150" s="1">
        <v>795.43256099999996</v>
      </c>
    </row>
    <row r="10151" spans="1:3">
      <c r="A10151" s="10151">
        <v>42382.680242949202</v>
      </c>
      <c r="B10151" s="1">
        <v>0</v>
      </c>
      <c r="C10151" s="1">
        <v>795.57275400000003</v>
      </c>
    </row>
    <row r="10152" spans="1:3">
      <c r="A10152" s="10152">
        <v>42382.680304783797</v>
      </c>
      <c r="B10152" s="1">
        <v>0</v>
      </c>
      <c r="C10152" s="1">
        <v>795.46760900000004</v>
      </c>
    </row>
    <row r="10153" spans="1:3">
      <c r="A10153" s="10153">
        <v>42382.680365739303</v>
      </c>
      <c r="B10153" s="1">
        <v>0</v>
      </c>
      <c r="C10153" s="1">
        <v>795.36246500000004</v>
      </c>
    </row>
    <row r="10154" spans="1:3">
      <c r="A10154" s="10154">
        <v>42382.680425954502</v>
      </c>
      <c r="B10154" s="1">
        <v>0</v>
      </c>
      <c r="C10154" s="1">
        <v>795.397513</v>
      </c>
    </row>
    <row r="10155" spans="1:3">
      <c r="A10155" s="10155">
        <v>42382.680486724901</v>
      </c>
      <c r="B10155" s="1">
        <v>0</v>
      </c>
      <c r="C10155" s="1">
        <v>795.57275400000003</v>
      </c>
    </row>
    <row r="10156" spans="1:3">
      <c r="A10156" s="10156">
        <v>42382.6805476804</v>
      </c>
      <c r="B10156" s="1">
        <v>0</v>
      </c>
      <c r="C10156" s="1">
        <v>795.60780199999999</v>
      </c>
    </row>
    <row r="10157" spans="1:3">
      <c r="A10157" s="10157">
        <v>42382.6806078956</v>
      </c>
      <c r="B10157" s="1">
        <v>0</v>
      </c>
      <c r="C10157" s="1">
        <v>795.46760900000004</v>
      </c>
    </row>
    <row r="10158" spans="1:3">
      <c r="A10158" s="10158">
        <v>42382.680668099201</v>
      </c>
      <c r="B10158" s="1">
        <v>0</v>
      </c>
      <c r="C10158" s="1">
        <v>795.36246500000004</v>
      </c>
    </row>
    <row r="10159" spans="1:3">
      <c r="A10159" s="10159">
        <v>42382.680729945401</v>
      </c>
      <c r="B10159" s="1">
        <v>0</v>
      </c>
      <c r="C10159" s="1">
        <v>795.397513</v>
      </c>
    </row>
    <row r="10160" spans="1:3">
      <c r="A10160" s="10160">
        <v>42382.680790889302</v>
      </c>
      <c r="B10160" s="1">
        <v>0</v>
      </c>
      <c r="C10160" s="1">
        <v>795.397513</v>
      </c>
    </row>
    <row r="10161" spans="1:3">
      <c r="A10161" s="10161">
        <v>42382.680851671299</v>
      </c>
      <c r="B10161" s="1">
        <v>0</v>
      </c>
      <c r="C10161" s="1">
        <v>795.64284999999995</v>
      </c>
    </row>
    <row r="10162" spans="1:3">
      <c r="A10162" s="10162">
        <v>42382.680912788703</v>
      </c>
      <c r="B10162" s="1">
        <v>0</v>
      </c>
      <c r="C10162" s="1">
        <v>795.46760900000004</v>
      </c>
    </row>
    <row r="10163" spans="1:3">
      <c r="A10163" s="10163">
        <v>42382.680974102797</v>
      </c>
      <c r="B10163" s="1">
        <v>0</v>
      </c>
      <c r="C10163" s="1">
        <v>795.46760900000004</v>
      </c>
    </row>
    <row r="10164" spans="1:3">
      <c r="A10164" s="10164">
        <v>42382.681034341098</v>
      </c>
      <c r="B10164" s="1">
        <v>0</v>
      </c>
      <c r="C10164" s="1">
        <v>795.43256099999996</v>
      </c>
    </row>
    <row r="10165" spans="1:3">
      <c r="A10165" s="10165">
        <v>42382.681095076798</v>
      </c>
      <c r="B10165" s="1">
        <v>0</v>
      </c>
      <c r="C10165" s="1">
        <v>795.502658</v>
      </c>
    </row>
    <row r="10166" spans="1:3">
      <c r="A10166" s="10166">
        <v>42382.681156379302</v>
      </c>
      <c r="B10166" s="1">
        <v>0</v>
      </c>
      <c r="C10166" s="1">
        <v>795.53770599999996</v>
      </c>
    </row>
    <row r="10167" spans="1:3">
      <c r="A10167" s="10167">
        <v>42382.681218063597</v>
      </c>
      <c r="B10167" s="1">
        <v>0</v>
      </c>
      <c r="C10167" s="1">
        <v>795.36246500000004</v>
      </c>
    </row>
    <row r="10168" spans="1:3">
      <c r="A10168" s="10168">
        <v>42382.681279724697</v>
      </c>
      <c r="B10168" s="1">
        <v>0</v>
      </c>
      <c r="C10168" s="1">
        <v>795.397513</v>
      </c>
    </row>
    <row r="10169" spans="1:3">
      <c r="A10169" s="10169">
        <v>42382.681341385804</v>
      </c>
      <c r="B10169" s="1">
        <v>0</v>
      </c>
      <c r="C10169" s="1">
        <v>795.57275400000003</v>
      </c>
    </row>
    <row r="10170" spans="1:3">
      <c r="A10170" s="10170">
        <v>42382.681402156202</v>
      </c>
      <c r="B10170" s="1">
        <v>0</v>
      </c>
      <c r="C10170" s="1">
        <v>795.36246500000004</v>
      </c>
    </row>
    <row r="10171" spans="1:3">
      <c r="A10171" s="10171">
        <v>42382.681463285197</v>
      </c>
      <c r="B10171" s="1">
        <v>0</v>
      </c>
      <c r="C10171" s="1">
        <v>795.67789800000003</v>
      </c>
    </row>
    <row r="10172" spans="1:3">
      <c r="A10172" s="10172">
        <v>42382.681524055602</v>
      </c>
      <c r="B10172" s="1">
        <v>0</v>
      </c>
      <c r="C10172" s="1">
        <v>795.43256099999996</v>
      </c>
    </row>
    <row r="10173" spans="1:3">
      <c r="A10173" s="10173">
        <v>42382.681585172999</v>
      </c>
      <c r="B10173" s="1">
        <v>0</v>
      </c>
      <c r="C10173" s="1">
        <v>795.502658</v>
      </c>
    </row>
    <row r="10174" spans="1:3">
      <c r="A10174" s="10174">
        <v>42382.681646498699</v>
      </c>
      <c r="B10174" s="1">
        <v>0</v>
      </c>
      <c r="C10174" s="1">
        <v>795.397513</v>
      </c>
    </row>
    <row r="10175" spans="1:3">
      <c r="A10175" s="10175">
        <v>42382.681708506803</v>
      </c>
      <c r="B10175" s="1">
        <v>0</v>
      </c>
      <c r="C10175" s="1">
        <v>795.53770599999996</v>
      </c>
    </row>
    <row r="10176" spans="1:3">
      <c r="A10176" s="10176">
        <v>42382.681769635798</v>
      </c>
      <c r="B10176" s="1">
        <v>0</v>
      </c>
      <c r="C10176" s="1">
        <v>795.36246500000004</v>
      </c>
    </row>
    <row r="10177" spans="1:3">
      <c r="A10177" s="10177">
        <v>42382.681829850997</v>
      </c>
      <c r="B10177" s="1">
        <v>0</v>
      </c>
      <c r="C10177" s="1">
        <v>795.397513</v>
      </c>
    </row>
    <row r="10178" spans="1:3">
      <c r="A10178" s="10178">
        <v>42382.681890806503</v>
      </c>
      <c r="B10178" s="1">
        <v>0</v>
      </c>
      <c r="C10178" s="1">
        <v>795.53770599999996</v>
      </c>
    </row>
    <row r="10179" spans="1:3">
      <c r="A10179" s="10179">
        <v>42382.681952109</v>
      </c>
      <c r="B10179" s="1">
        <v>0</v>
      </c>
      <c r="C10179" s="1">
        <v>795.502658</v>
      </c>
    </row>
    <row r="10180" spans="1:3">
      <c r="A10180" s="10180">
        <v>42382.682013596597</v>
      </c>
      <c r="B10180" s="1">
        <v>0</v>
      </c>
      <c r="C10180" s="1">
        <v>795.397513</v>
      </c>
    </row>
    <row r="10181" spans="1:3">
      <c r="A10181" s="10181">
        <v>42382.682074552104</v>
      </c>
      <c r="B10181" s="1">
        <v>0</v>
      </c>
      <c r="C10181" s="1">
        <v>795.46760900000004</v>
      </c>
    </row>
    <row r="10182" spans="1:3">
      <c r="A10182" s="10182">
        <v>42382.682134767201</v>
      </c>
      <c r="B10182" s="1">
        <v>0</v>
      </c>
      <c r="C10182" s="1">
        <v>795.60780199999999</v>
      </c>
    </row>
    <row r="10183" spans="1:3">
      <c r="A10183" s="10183">
        <v>42382.682196960501</v>
      </c>
      <c r="B10183" s="1">
        <v>0</v>
      </c>
      <c r="C10183" s="1">
        <v>795.67789800000003</v>
      </c>
    </row>
    <row r="10184" spans="1:3">
      <c r="A10184" s="10184">
        <v>42382.682258633104</v>
      </c>
      <c r="B10184" s="1">
        <v>0</v>
      </c>
      <c r="C10184" s="1">
        <v>795.43256099999996</v>
      </c>
    </row>
    <row r="10185" spans="1:3">
      <c r="A10185" s="10185">
        <v>42382.682319403502</v>
      </c>
      <c r="B10185" s="1">
        <v>0</v>
      </c>
      <c r="C10185" s="1">
        <v>795.36246500000004</v>
      </c>
    </row>
    <row r="10186" spans="1:3">
      <c r="A10186" s="10186">
        <v>42382.682380879603</v>
      </c>
      <c r="B10186" s="1">
        <v>0</v>
      </c>
      <c r="C10186" s="1">
        <v>795.53770599999996</v>
      </c>
    </row>
    <row r="10187" spans="1:3">
      <c r="A10187" s="10187">
        <v>42382.682441464902</v>
      </c>
      <c r="B10187" s="1">
        <v>0</v>
      </c>
      <c r="C10187" s="1">
        <v>795.64284999999995</v>
      </c>
    </row>
    <row r="10188" spans="1:3">
      <c r="A10188" s="10188">
        <v>42382.682502246898</v>
      </c>
      <c r="B10188" s="1">
        <v>0</v>
      </c>
      <c r="C10188" s="1">
        <v>795.502658</v>
      </c>
    </row>
    <row r="10189" spans="1:3">
      <c r="A10189" s="10189">
        <v>42382.682566244599</v>
      </c>
      <c r="B10189" s="1">
        <v>0</v>
      </c>
      <c r="C10189" s="1">
        <v>795.502658</v>
      </c>
    </row>
    <row r="10190" spans="1:3">
      <c r="A10190" s="10190">
        <v>42382.682627570299</v>
      </c>
      <c r="B10190" s="1">
        <v>0</v>
      </c>
      <c r="C10190" s="1">
        <v>795.32741699999997</v>
      </c>
    </row>
    <row r="10191" spans="1:3">
      <c r="A10191" s="10191">
        <v>42382.682688340697</v>
      </c>
      <c r="B10191" s="1">
        <v>0</v>
      </c>
      <c r="C10191" s="1">
        <v>795.502658</v>
      </c>
    </row>
    <row r="10192" spans="1:3">
      <c r="A10192" s="10192">
        <v>42382.682749261498</v>
      </c>
      <c r="B10192" s="1">
        <v>0</v>
      </c>
      <c r="C10192" s="1">
        <v>795.29236900000001</v>
      </c>
    </row>
    <row r="10193" spans="1:3">
      <c r="A10193" s="10193">
        <v>42382.682810390499</v>
      </c>
      <c r="B10193" s="1">
        <v>0</v>
      </c>
      <c r="C10193" s="1">
        <v>795.36246500000004</v>
      </c>
    </row>
    <row r="10194" spans="1:3">
      <c r="A10194" s="10194">
        <v>42382.682872236597</v>
      </c>
      <c r="B10194" s="1">
        <v>0</v>
      </c>
      <c r="C10194" s="1">
        <v>795.397513</v>
      </c>
    </row>
    <row r="10195" spans="1:3">
      <c r="A10195" s="10195">
        <v>42382.682933192104</v>
      </c>
      <c r="B10195" s="1">
        <v>0</v>
      </c>
      <c r="C10195" s="1">
        <v>795.32741699999997</v>
      </c>
    </row>
    <row r="10196" spans="1:3">
      <c r="A10196" s="10196">
        <v>42382.682994309602</v>
      </c>
      <c r="B10196" s="1">
        <v>0</v>
      </c>
      <c r="C10196" s="1">
        <v>795.36246500000004</v>
      </c>
    </row>
    <row r="10197" spans="1:3">
      <c r="A10197" s="10197">
        <v>42382.6830548949</v>
      </c>
      <c r="B10197" s="1">
        <v>0</v>
      </c>
      <c r="C10197" s="1">
        <v>795.36246500000004</v>
      </c>
    </row>
    <row r="10198" spans="1:3">
      <c r="A10198" s="10198">
        <v>42382.6831167411</v>
      </c>
      <c r="B10198" s="1">
        <v>0</v>
      </c>
      <c r="C10198" s="1">
        <v>795.57275400000003</v>
      </c>
    </row>
    <row r="10199" spans="1:3">
      <c r="A10199" s="10199">
        <v>42382.683178980798</v>
      </c>
      <c r="B10199" s="1">
        <v>0</v>
      </c>
      <c r="C10199" s="1">
        <v>795.36246500000004</v>
      </c>
    </row>
    <row r="10200" spans="1:3">
      <c r="A10200" s="10200">
        <v>42382.6832400864</v>
      </c>
      <c r="B10200" s="1">
        <v>0</v>
      </c>
      <c r="C10200" s="1">
        <v>795.64284999999995</v>
      </c>
    </row>
    <row r="10201" spans="1:3">
      <c r="A10201" s="10201">
        <v>42382.683301203899</v>
      </c>
      <c r="B10201" s="1">
        <v>0</v>
      </c>
      <c r="C10201" s="1">
        <v>795.397513</v>
      </c>
    </row>
    <row r="10202" spans="1:3">
      <c r="A10202" s="10202">
        <v>42382.6833619627</v>
      </c>
      <c r="B10202" s="1">
        <v>0</v>
      </c>
      <c r="C10202" s="1">
        <v>795.71294599999999</v>
      </c>
    </row>
    <row r="10203" spans="1:3">
      <c r="A10203" s="10203">
        <v>42382.683423091701</v>
      </c>
      <c r="B10203" s="1">
        <v>0</v>
      </c>
      <c r="C10203" s="1">
        <v>795.57275400000003</v>
      </c>
    </row>
    <row r="10204" spans="1:3">
      <c r="A10204" s="10204">
        <v>42382.683483503497</v>
      </c>
      <c r="B10204" s="1">
        <v>0</v>
      </c>
      <c r="C10204" s="1">
        <v>795.57275400000003</v>
      </c>
    </row>
    <row r="10205" spans="1:3">
      <c r="A10205" s="10205">
        <v>42382.683543533603</v>
      </c>
      <c r="B10205" s="1">
        <v>0</v>
      </c>
      <c r="C10205" s="1">
        <v>795.397513</v>
      </c>
    </row>
    <row r="10206" spans="1:3">
      <c r="A10206" s="10206">
        <v>42382.683604662598</v>
      </c>
      <c r="B10206" s="1">
        <v>0</v>
      </c>
      <c r="C10206" s="1">
        <v>795.53770599999996</v>
      </c>
    </row>
    <row r="10207" spans="1:3">
      <c r="A10207" s="10207">
        <v>42382.683665965204</v>
      </c>
      <c r="B10207" s="1">
        <v>0</v>
      </c>
      <c r="C10207" s="1">
        <v>795.71294599999999</v>
      </c>
    </row>
    <row r="10208" spans="1:3">
      <c r="A10208" s="10208">
        <v>42382.683728181502</v>
      </c>
      <c r="B10208" s="1">
        <v>0</v>
      </c>
      <c r="C10208" s="1">
        <v>795.43256099999996</v>
      </c>
    </row>
    <row r="10209" spans="1:3">
      <c r="A10209" s="10209">
        <v>42382.683789483999</v>
      </c>
      <c r="B10209" s="1">
        <v>0</v>
      </c>
      <c r="C10209" s="1">
        <v>795.397513</v>
      </c>
    </row>
    <row r="10210" spans="1:3">
      <c r="A10210" s="10210">
        <v>42382.6838504279</v>
      </c>
      <c r="B10210" s="1">
        <v>0</v>
      </c>
      <c r="C10210" s="1">
        <v>795.43256099999996</v>
      </c>
    </row>
    <row r="10211" spans="1:3">
      <c r="A10211" s="10211">
        <v>42382.6839115685</v>
      </c>
      <c r="B10211" s="1">
        <v>0</v>
      </c>
      <c r="C10211" s="1">
        <v>795.36246500000004</v>
      </c>
    </row>
    <row r="10212" spans="1:3">
      <c r="A10212" s="10212">
        <v>42382.683972512401</v>
      </c>
      <c r="B10212" s="1">
        <v>0</v>
      </c>
      <c r="C10212" s="1">
        <v>795.36246500000004</v>
      </c>
    </row>
    <row r="10213" spans="1:3">
      <c r="A10213" s="10213">
        <v>42382.684034705599</v>
      </c>
      <c r="B10213" s="1">
        <v>0</v>
      </c>
      <c r="C10213" s="1">
        <v>795.36246500000004</v>
      </c>
    </row>
    <row r="10214" spans="1:3">
      <c r="A10214" s="10214">
        <v>42382.684096736899</v>
      </c>
      <c r="B10214" s="1">
        <v>0</v>
      </c>
      <c r="C10214" s="1">
        <v>795.43256099999996</v>
      </c>
    </row>
    <row r="10215" spans="1:3">
      <c r="A10215" s="10215">
        <v>42382.684158062497</v>
      </c>
      <c r="B10215" s="1">
        <v>0</v>
      </c>
      <c r="C10215" s="1">
        <v>795.502658</v>
      </c>
    </row>
    <row r="10216" spans="1:3">
      <c r="A10216" s="10216">
        <v>42382.684218994902</v>
      </c>
      <c r="B10216" s="1">
        <v>0</v>
      </c>
      <c r="C10216" s="1">
        <v>795.397513</v>
      </c>
    </row>
    <row r="10217" spans="1:3">
      <c r="A10217" s="10217">
        <v>42382.6842806676</v>
      </c>
      <c r="B10217" s="1">
        <v>0</v>
      </c>
      <c r="C10217" s="1">
        <v>795.36246500000004</v>
      </c>
    </row>
    <row r="10218" spans="1:3">
      <c r="A10218" s="10218">
        <v>42382.684341796601</v>
      </c>
      <c r="B10218" s="1">
        <v>0</v>
      </c>
      <c r="C10218" s="1">
        <v>795.397513</v>
      </c>
    </row>
    <row r="10219" spans="1:3">
      <c r="A10219" s="10219">
        <v>42382.684402740502</v>
      </c>
      <c r="B10219" s="1">
        <v>0</v>
      </c>
      <c r="C10219" s="1">
        <v>795.57275400000003</v>
      </c>
    </row>
    <row r="10220" spans="1:3">
      <c r="A10220" s="10220">
        <v>42382.684464031503</v>
      </c>
      <c r="B10220" s="1">
        <v>0</v>
      </c>
      <c r="C10220" s="1">
        <v>795.43256099999996</v>
      </c>
    </row>
    <row r="10221" spans="1:3">
      <c r="A10221" s="10221">
        <v>42382.684525518998</v>
      </c>
      <c r="B10221" s="1">
        <v>0</v>
      </c>
      <c r="C10221" s="1">
        <v>795.46760900000004</v>
      </c>
    </row>
    <row r="10222" spans="1:3">
      <c r="A10222" s="10222">
        <v>42382.684587388401</v>
      </c>
      <c r="B10222" s="1">
        <v>0</v>
      </c>
      <c r="C10222" s="1">
        <v>795.60780199999999</v>
      </c>
    </row>
    <row r="10223" spans="1:3">
      <c r="A10223" s="10223">
        <v>42382.684648505798</v>
      </c>
      <c r="B10223" s="1">
        <v>0</v>
      </c>
      <c r="C10223" s="1">
        <v>795.46760900000004</v>
      </c>
    </row>
    <row r="10224" spans="1:3">
      <c r="A10224" s="10224">
        <v>42382.684710166897</v>
      </c>
      <c r="B10224" s="1">
        <v>0</v>
      </c>
      <c r="C10224" s="1">
        <v>795.46760900000004</v>
      </c>
    </row>
    <row r="10225" spans="1:3">
      <c r="A10225" s="10225">
        <v>42382.684771851098</v>
      </c>
      <c r="B10225" s="1">
        <v>0</v>
      </c>
      <c r="C10225" s="1">
        <v>795.46760900000004</v>
      </c>
    </row>
    <row r="10226" spans="1:3">
      <c r="A10226" s="10226">
        <v>42382.684833697298</v>
      </c>
      <c r="B10226" s="1">
        <v>0</v>
      </c>
      <c r="C10226" s="1">
        <v>795.502658</v>
      </c>
    </row>
    <row r="10227" spans="1:3">
      <c r="A10227" s="10227">
        <v>42382.684895173297</v>
      </c>
      <c r="B10227" s="1">
        <v>0</v>
      </c>
      <c r="C10227" s="1">
        <v>795.67789800000003</v>
      </c>
    </row>
    <row r="10228" spans="1:3">
      <c r="A10228" s="10228">
        <v>42382.684956475903</v>
      </c>
      <c r="B10228" s="1">
        <v>0</v>
      </c>
      <c r="C10228" s="1">
        <v>795.36246500000004</v>
      </c>
    </row>
    <row r="10229" spans="1:3">
      <c r="A10229" s="10229">
        <v>42382.6850201497</v>
      </c>
      <c r="B10229" s="1">
        <v>0</v>
      </c>
      <c r="C10229" s="1">
        <v>795.397513</v>
      </c>
    </row>
    <row r="10230" spans="1:3">
      <c r="A10230" s="10230">
        <v>42382.685082181</v>
      </c>
      <c r="B10230" s="1">
        <v>0</v>
      </c>
      <c r="C10230" s="1">
        <v>795.32741699999997</v>
      </c>
    </row>
    <row r="10231" spans="1:3">
      <c r="A10231" s="10231">
        <v>42382.685144200703</v>
      </c>
      <c r="B10231" s="1">
        <v>0</v>
      </c>
      <c r="C10231" s="1">
        <v>795.46760900000004</v>
      </c>
    </row>
    <row r="10232" spans="1:3">
      <c r="A10232" s="10232">
        <v>42382.685206220398</v>
      </c>
      <c r="B10232" s="1">
        <v>0</v>
      </c>
      <c r="C10232" s="1">
        <v>795.46760900000004</v>
      </c>
    </row>
    <row r="10233" spans="1:3">
      <c r="A10233" s="10233">
        <v>42382.685268078101</v>
      </c>
      <c r="B10233" s="1">
        <v>0</v>
      </c>
      <c r="C10233" s="1">
        <v>795.46760900000004</v>
      </c>
    </row>
    <row r="10234" spans="1:3">
      <c r="A10234" s="10234">
        <v>42382.685329195599</v>
      </c>
      <c r="B10234" s="1">
        <v>0</v>
      </c>
      <c r="C10234" s="1">
        <v>795.46760900000004</v>
      </c>
    </row>
    <row r="10235" spans="1:3">
      <c r="A10235" s="10235">
        <v>42382.685390683102</v>
      </c>
      <c r="B10235" s="1">
        <v>0</v>
      </c>
      <c r="C10235" s="1">
        <v>795.36246500000004</v>
      </c>
    </row>
    <row r="10236" spans="1:3">
      <c r="A10236" s="10236">
        <v>42382.685451823701</v>
      </c>
      <c r="B10236" s="1">
        <v>0</v>
      </c>
      <c r="C10236" s="1">
        <v>795.502658</v>
      </c>
    </row>
    <row r="10237" spans="1:3">
      <c r="A10237" s="10237">
        <v>42382.685513114702</v>
      </c>
      <c r="B10237" s="1">
        <v>0</v>
      </c>
      <c r="C10237" s="1">
        <v>795.46760900000004</v>
      </c>
    </row>
    <row r="10238" spans="1:3">
      <c r="A10238" s="10238">
        <v>42382.685574787298</v>
      </c>
      <c r="B10238" s="1">
        <v>0</v>
      </c>
      <c r="C10238" s="1">
        <v>795.397513</v>
      </c>
    </row>
    <row r="10239" spans="1:3">
      <c r="A10239" s="10239">
        <v>42382.685636460003</v>
      </c>
      <c r="B10239" s="1">
        <v>0</v>
      </c>
      <c r="C10239" s="1">
        <v>795.71294599999999</v>
      </c>
    </row>
    <row r="10240" spans="1:3">
      <c r="A10240" s="10240">
        <v>42382.685698306203</v>
      </c>
      <c r="B10240" s="1">
        <v>0</v>
      </c>
      <c r="C10240" s="1">
        <v>795.43256099999996</v>
      </c>
    </row>
    <row r="10241" spans="1:3">
      <c r="A10241" s="10241">
        <v>42382.685760152403</v>
      </c>
      <c r="B10241" s="1">
        <v>0</v>
      </c>
      <c r="C10241" s="1">
        <v>795.502658</v>
      </c>
    </row>
    <row r="10242" spans="1:3">
      <c r="A10242" s="10242">
        <v>42382.685821466497</v>
      </c>
      <c r="B10242" s="1">
        <v>0</v>
      </c>
      <c r="C10242" s="1">
        <v>795.43256099999996</v>
      </c>
    </row>
    <row r="10243" spans="1:3">
      <c r="A10243" s="10243">
        <v>42382.685882954102</v>
      </c>
      <c r="B10243" s="1">
        <v>0</v>
      </c>
      <c r="C10243" s="1">
        <v>795.46760900000004</v>
      </c>
    </row>
    <row r="10244" spans="1:3">
      <c r="A10244" s="10244">
        <v>42382.685946061101</v>
      </c>
      <c r="B10244" s="1">
        <v>0</v>
      </c>
      <c r="C10244" s="1">
        <v>795.502658</v>
      </c>
    </row>
    <row r="10245" spans="1:3">
      <c r="A10245" s="10245">
        <v>42382.6860080923</v>
      </c>
      <c r="B10245" s="1">
        <v>0</v>
      </c>
      <c r="C10245" s="1">
        <v>795.36246500000004</v>
      </c>
    </row>
    <row r="10246" spans="1:3">
      <c r="A10246" s="10246">
        <v>42382.686069579897</v>
      </c>
      <c r="B10246" s="1">
        <v>0</v>
      </c>
      <c r="C10246" s="1">
        <v>795.53770599999996</v>
      </c>
    </row>
    <row r="10247" spans="1:3">
      <c r="A10247" s="10247">
        <v>42382.686130882503</v>
      </c>
      <c r="B10247" s="1">
        <v>0</v>
      </c>
      <c r="C10247" s="1">
        <v>795.36246500000004</v>
      </c>
    </row>
    <row r="10248" spans="1:3">
      <c r="A10248" s="10248">
        <v>42382.686192023102</v>
      </c>
      <c r="B10248" s="1">
        <v>0</v>
      </c>
      <c r="C10248" s="1">
        <v>795.57275400000003</v>
      </c>
    </row>
    <row r="10249" spans="1:3">
      <c r="A10249" s="10249">
        <v>42382.686253857602</v>
      </c>
      <c r="B10249" s="1">
        <v>0</v>
      </c>
      <c r="C10249" s="1">
        <v>795.502658</v>
      </c>
    </row>
    <row r="10250" spans="1:3">
      <c r="A10250" s="10250">
        <v>42382.686314998202</v>
      </c>
      <c r="B10250" s="1">
        <v>0</v>
      </c>
      <c r="C10250" s="1">
        <v>795.46760900000004</v>
      </c>
    </row>
    <row r="10251" spans="1:3">
      <c r="A10251" s="10251">
        <v>42382.686376844402</v>
      </c>
      <c r="B10251" s="1">
        <v>0</v>
      </c>
      <c r="C10251" s="1">
        <v>795.43256099999996</v>
      </c>
    </row>
    <row r="10252" spans="1:3">
      <c r="A10252" s="10252">
        <v>42382.686438517099</v>
      </c>
      <c r="B10252" s="1">
        <v>0</v>
      </c>
      <c r="C10252" s="1">
        <v>795.397513</v>
      </c>
    </row>
    <row r="10253" spans="1:3">
      <c r="A10253" s="10253">
        <v>42382.686499622898</v>
      </c>
      <c r="B10253" s="1">
        <v>0</v>
      </c>
      <c r="C10253" s="1">
        <v>795.43256099999996</v>
      </c>
    </row>
    <row r="10254" spans="1:3">
      <c r="A10254" s="10254">
        <v>42382.686561295603</v>
      </c>
      <c r="B10254" s="1">
        <v>0</v>
      </c>
      <c r="C10254" s="1">
        <v>795.43256099999996</v>
      </c>
    </row>
    <row r="10255" spans="1:3">
      <c r="A10255" s="10255">
        <v>42382.6866231534</v>
      </c>
      <c r="B10255" s="1">
        <v>0</v>
      </c>
      <c r="C10255" s="1">
        <v>795.502658</v>
      </c>
    </row>
    <row r="10256" spans="1:3">
      <c r="A10256" s="10256">
        <v>42382.686685184599</v>
      </c>
      <c r="B10256" s="1">
        <v>0</v>
      </c>
      <c r="C10256" s="1">
        <v>795.57275400000003</v>
      </c>
    </row>
    <row r="10257" spans="1:3">
      <c r="A10257" s="10257">
        <v>42382.686748303197</v>
      </c>
      <c r="B10257" s="1">
        <v>0</v>
      </c>
      <c r="C10257" s="1">
        <v>795.57275400000003</v>
      </c>
    </row>
    <row r="10258" spans="1:3">
      <c r="A10258" s="10258">
        <v>42382.686810496401</v>
      </c>
      <c r="B10258" s="1">
        <v>0</v>
      </c>
      <c r="C10258" s="1">
        <v>795.36246500000004</v>
      </c>
    </row>
    <row r="10259" spans="1:3">
      <c r="A10259" s="10259">
        <v>42382.686874517298</v>
      </c>
      <c r="B10259" s="1">
        <v>0</v>
      </c>
      <c r="C10259" s="1">
        <v>795.46760900000004</v>
      </c>
    </row>
    <row r="10260" spans="1:3">
      <c r="A10260" s="10260">
        <v>42382.686936375103</v>
      </c>
      <c r="B10260" s="1">
        <v>0</v>
      </c>
      <c r="C10260" s="1">
        <v>795.46760900000004</v>
      </c>
    </row>
    <row r="10261" spans="1:3">
      <c r="A10261" s="10261">
        <v>42382.686997851102</v>
      </c>
      <c r="B10261" s="1">
        <v>0</v>
      </c>
      <c r="C10261" s="1">
        <v>795.53770599999996</v>
      </c>
    </row>
    <row r="10262" spans="1:3">
      <c r="A10262" s="10262">
        <v>42382.687059697302</v>
      </c>
      <c r="B10262" s="1">
        <v>0</v>
      </c>
      <c r="C10262" s="1">
        <v>795.397513</v>
      </c>
    </row>
    <row r="10263" spans="1:3">
      <c r="A10263" s="10263">
        <v>42382.687121184899</v>
      </c>
      <c r="B10263" s="1">
        <v>0</v>
      </c>
      <c r="C10263" s="1">
        <v>795.53770599999996</v>
      </c>
    </row>
    <row r="10264" spans="1:3">
      <c r="A10264" s="10264">
        <v>42382.687182498899</v>
      </c>
      <c r="B10264" s="1">
        <v>0</v>
      </c>
      <c r="C10264" s="1">
        <v>795.46760900000004</v>
      </c>
    </row>
    <row r="10265" spans="1:3">
      <c r="A10265" s="10265">
        <v>42382.687243986496</v>
      </c>
      <c r="B10265" s="1">
        <v>0</v>
      </c>
      <c r="C10265" s="1">
        <v>795.46760900000004</v>
      </c>
    </row>
    <row r="10266" spans="1:3">
      <c r="A10266" s="10266">
        <v>42382.687305300598</v>
      </c>
      <c r="B10266" s="1">
        <v>0</v>
      </c>
      <c r="C10266" s="1">
        <v>795.57275400000003</v>
      </c>
    </row>
    <row r="10267" spans="1:3">
      <c r="A10267" s="10267">
        <v>42382.687367320301</v>
      </c>
      <c r="B10267" s="1">
        <v>0</v>
      </c>
      <c r="C10267" s="1">
        <v>795.36246500000004</v>
      </c>
    </row>
    <row r="10268" spans="1:3">
      <c r="A10268" s="10268">
        <v>42382.687429351601</v>
      </c>
      <c r="B10268" s="1">
        <v>0</v>
      </c>
      <c r="C10268" s="1">
        <v>795.60780199999999</v>
      </c>
    </row>
    <row r="10269" spans="1:3">
      <c r="A10269" s="10269">
        <v>42382.687490850702</v>
      </c>
      <c r="B10269" s="1">
        <v>0</v>
      </c>
      <c r="C10269" s="1">
        <v>795.46760900000004</v>
      </c>
    </row>
    <row r="10270" spans="1:3">
      <c r="A10270" s="10270">
        <v>42382.687552882002</v>
      </c>
      <c r="B10270" s="1">
        <v>0</v>
      </c>
      <c r="C10270" s="1">
        <v>795.53770599999996</v>
      </c>
    </row>
    <row r="10271" spans="1:3">
      <c r="A10271" s="10271">
        <v>42382.687614913302</v>
      </c>
      <c r="B10271" s="1">
        <v>0</v>
      </c>
      <c r="C10271" s="1">
        <v>795.36246500000004</v>
      </c>
    </row>
    <row r="10272" spans="1:3">
      <c r="A10272" s="10272">
        <v>42382.6876769214</v>
      </c>
      <c r="B10272" s="1">
        <v>0</v>
      </c>
      <c r="C10272" s="1">
        <v>795.43256099999996</v>
      </c>
    </row>
    <row r="10273" spans="1:3">
      <c r="A10273" s="10273">
        <v>42382.687741497502</v>
      </c>
      <c r="B10273" s="1">
        <v>0</v>
      </c>
      <c r="C10273" s="1">
        <v>795.397513</v>
      </c>
    </row>
    <row r="10274" spans="1:3">
      <c r="A10274" s="10274">
        <v>42382.687805506801</v>
      </c>
      <c r="B10274" s="1">
        <v>0</v>
      </c>
      <c r="C10274" s="1">
        <v>795.397513</v>
      </c>
    </row>
    <row r="10275" spans="1:3">
      <c r="A10275" s="10275">
        <v>42382.6878679082</v>
      </c>
      <c r="B10275" s="1">
        <v>0</v>
      </c>
      <c r="C10275" s="1">
        <v>795.46760900000004</v>
      </c>
    </row>
    <row r="10276" spans="1:3">
      <c r="A10276" s="10276">
        <v>42382.6879295693</v>
      </c>
      <c r="B10276" s="1">
        <v>0</v>
      </c>
      <c r="C10276" s="1">
        <v>795.29236900000001</v>
      </c>
    </row>
    <row r="10277" spans="1:3">
      <c r="A10277" s="10277">
        <v>42382.6879914155</v>
      </c>
      <c r="B10277" s="1">
        <v>0</v>
      </c>
      <c r="C10277" s="1">
        <v>795.60780199999999</v>
      </c>
    </row>
    <row r="10278" spans="1:3">
      <c r="A10278" s="10278">
        <v>42382.688052741098</v>
      </c>
      <c r="B10278" s="1">
        <v>0</v>
      </c>
      <c r="C10278" s="1">
        <v>795.67789800000003</v>
      </c>
    </row>
    <row r="10279" spans="1:3">
      <c r="A10279" s="10279">
        <v>42382.688114390701</v>
      </c>
      <c r="B10279" s="1">
        <v>0</v>
      </c>
      <c r="C10279" s="1">
        <v>795.46760900000004</v>
      </c>
    </row>
    <row r="10280" spans="1:3">
      <c r="A10280" s="10280">
        <v>42382.688176433498</v>
      </c>
      <c r="B10280" s="1">
        <v>0</v>
      </c>
      <c r="C10280" s="1">
        <v>795.502658</v>
      </c>
    </row>
    <row r="10281" spans="1:3">
      <c r="A10281" s="10281">
        <v>42382.6882384532</v>
      </c>
      <c r="B10281" s="1">
        <v>0</v>
      </c>
      <c r="C10281" s="1">
        <v>795.46760900000004</v>
      </c>
    </row>
    <row r="10282" spans="1:3">
      <c r="A10282" s="10282">
        <v>42382.688301028204</v>
      </c>
      <c r="B10282" s="1">
        <v>0</v>
      </c>
      <c r="C10282" s="1">
        <v>795.397513</v>
      </c>
    </row>
    <row r="10283" spans="1:3">
      <c r="A10283" s="10283">
        <v>42382.688362874302</v>
      </c>
      <c r="B10283" s="1">
        <v>0</v>
      </c>
      <c r="C10283" s="1">
        <v>795.43256099999996</v>
      </c>
    </row>
    <row r="10284" spans="1:3">
      <c r="A10284" s="10284">
        <v>42382.688424905602</v>
      </c>
      <c r="B10284" s="1">
        <v>0</v>
      </c>
      <c r="C10284" s="1">
        <v>795.43256099999996</v>
      </c>
    </row>
    <row r="10285" spans="1:3">
      <c r="A10285" s="10285">
        <v>42382.688487307001</v>
      </c>
      <c r="B10285" s="1">
        <v>0</v>
      </c>
      <c r="C10285" s="1">
        <v>795.397513</v>
      </c>
    </row>
    <row r="10286" spans="1:3">
      <c r="A10286" s="10286">
        <v>42382.688549153201</v>
      </c>
      <c r="B10286" s="1">
        <v>0</v>
      </c>
      <c r="C10286" s="1">
        <v>795.502658</v>
      </c>
    </row>
    <row r="10287" spans="1:3">
      <c r="A10287" s="10287">
        <v>42382.688610999401</v>
      </c>
      <c r="B10287" s="1">
        <v>0</v>
      </c>
      <c r="C10287" s="1">
        <v>795.36246500000004</v>
      </c>
    </row>
    <row r="10288" spans="1:3">
      <c r="A10288" s="10288">
        <v>42382.688672834003</v>
      </c>
      <c r="B10288" s="1">
        <v>0</v>
      </c>
      <c r="C10288" s="1">
        <v>795.36246500000004</v>
      </c>
    </row>
    <row r="10289" spans="1:3">
      <c r="A10289" s="10289">
        <v>42382.688736334298</v>
      </c>
      <c r="B10289" s="1">
        <v>0</v>
      </c>
      <c r="C10289" s="1">
        <v>795.64284999999995</v>
      </c>
    </row>
    <row r="10290" spans="1:3">
      <c r="A10290" s="10290">
        <v>42382.688798354</v>
      </c>
      <c r="B10290" s="1">
        <v>0</v>
      </c>
      <c r="C10290" s="1">
        <v>795.57275400000003</v>
      </c>
    </row>
    <row r="10291" spans="1:3">
      <c r="A10291" s="10291">
        <v>42382.688860732298</v>
      </c>
      <c r="B10291" s="1">
        <v>0</v>
      </c>
      <c r="C10291" s="1">
        <v>795.502658</v>
      </c>
    </row>
    <row r="10292" spans="1:3">
      <c r="A10292" s="10292">
        <v>42382.688923145302</v>
      </c>
      <c r="B10292" s="1">
        <v>0</v>
      </c>
      <c r="C10292" s="1">
        <v>795.36246500000004</v>
      </c>
    </row>
    <row r="10293" spans="1:3">
      <c r="A10293" s="10293">
        <v>42382.688985350098</v>
      </c>
      <c r="B10293" s="1">
        <v>0</v>
      </c>
      <c r="C10293" s="1">
        <v>795.502658</v>
      </c>
    </row>
    <row r="10294" spans="1:3">
      <c r="A10294" s="10294">
        <v>42382.6890473698</v>
      </c>
      <c r="B10294" s="1">
        <v>0</v>
      </c>
      <c r="C10294" s="1">
        <v>795.57275400000003</v>
      </c>
    </row>
    <row r="10295" spans="1:3">
      <c r="A10295" s="10295">
        <v>42382.689109759602</v>
      </c>
      <c r="B10295" s="1">
        <v>0</v>
      </c>
      <c r="C10295" s="1">
        <v>795.25732100000005</v>
      </c>
    </row>
    <row r="10296" spans="1:3">
      <c r="A10296" s="10296">
        <v>42382.689172161001</v>
      </c>
      <c r="B10296" s="1">
        <v>0</v>
      </c>
      <c r="C10296" s="1">
        <v>795.36246500000004</v>
      </c>
    </row>
    <row r="10297" spans="1:3">
      <c r="A10297" s="10297">
        <v>42382.689234377402</v>
      </c>
      <c r="B10297" s="1">
        <v>0</v>
      </c>
      <c r="C10297" s="1">
        <v>795.71294599999999</v>
      </c>
    </row>
    <row r="10298" spans="1:3">
      <c r="A10298" s="10298">
        <v>42382.689297114302</v>
      </c>
      <c r="B10298" s="1">
        <v>0</v>
      </c>
      <c r="C10298" s="1">
        <v>795.397513</v>
      </c>
    </row>
    <row r="10299" spans="1:3">
      <c r="A10299" s="10299">
        <v>42382.6893591802</v>
      </c>
      <c r="B10299" s="1">
        <v>0</v>
      </c>
      <c r="C10299" s="1">
        <v>795.36246500000004</v>
      </c>
    </row>
    <row r="10300" spans="1:3">
      <c r="A10300" s="10300">
        <v>42382.689421454401</v>
      </c>
      <c r="B10300" s="1">
        <v>0</v>
      </c>
      <c r="C10300" s="1">
        <v>795.43256099999996</v>
      </c>
    </row>
    <row r="10301" spans="1:3">
      <c r="A10301" s="10301">
        <v>42382.689484110299</v>
      </c>
      <c r="B10301" s="1">
        <v>0</v>
      </c>
      <c r="C10301" s="1">
        <v>795.43256099999996</v>
      </c>
    </row>
    <row r="10302" spans="1:3">
      <c r="A10302" s="10302">
        <v>42382.689550837997</v>
      </c>
      <c r="B10302" s="1">
        <v>0</v>
      </c>
      <c r="C10302" s="1">
        <v>795.57275400000003</v>
      </c>
    </row>
    <row r="10303" spans="1:3">
      <c r="A10303" s="10303">
        <v>42382.689613424503</v>
      </c>
      <c r="B10303" s="1">
        <v>0</v>
      </c>
      <c r="C10303" s="1">
        <v>795.397513</v>
      </c>
    </row>
    <row r="10304" spans="1:3">
      <c r="A10304" s="10304">
        <v>42382.689677260198</v>
      </c>
      <c r="B10304" s="1">
        <v>0</v>
      </c>
      <c r="C10304" s="1">
        <v>795.46760900000004</v>
      </c>
    </row>
    <row r="10305" spans="1:3">
      <c r="A10305" s="10305">
        <v>42382.689740008696</v>
      </c>
      <c r="B10305" s="1">
        <v>0</v>
      </c>
      <c r="C10305" s="1">
        <v>795.397513</v>
      </c>
    </row>
    <row r="10306" spans="1:3">
      <c r="A10306" s="10306">
        <v>42382.689802572102</v>
      </c>
      <c r="B10306" s="1">
        <v>0</v>
      </c>
      <c r="C10306" s="1">
        <v>795.43256099999996</v>
      </c>
    </row>
    <row r="10307" spans="1:3">
      <c r="A10307" s="10307">
        <v>42382.689865146996</v>
      </c>
      <c r="B10307" s="1">
        <v>0</v>
      </c>
      <c r="C10307" s="1">
        <v>795.57275400000003</v>
      </c>
    </row>
    <row r="10308" spans="1:3">
      <c r="A10308" s="10308">
        <v>42382.689927721898</v>
      </c>
      <c r="B10308" s="1">
        <v>0</v>
      </c>
      <c r="C10308" s="1">
        <v>795.502658</v>
      </c>
    </row>
    <row r="10309" spans="1:3">
      <c r="A10309" s="10309">
        <v>42382.689990296902</v>
      </c>
      <c r="B10309" s="1">
        <v>0</v>
      </c>
      <c r="C10309" s="1">
        <v>795.57275400000003</v>
      </c>
    </row>
    <row r="10310" spans="1:3">
      <c r="A10310" s="10310">
        <v>42382.690053056896</v>
      </c>
      <c r="B10310" s="1">
        <v>0</v>
      </c>
      <c r="C10310" s="1">
        <v>795.36246500000004</v>
      </c>
    </row>
    <row r="10311" spans="1:3">
      <c r="A10311" s="10311">
        <v>42382.690115631798</v>
      </c>
      <c r="B10311" s="1">
        <v>0</v>
      </c>
      <c r="C10311" s="1">
        <v>795.57275400000003</v>
      </c>
    </row>
    <row r="10312" spans="1:3">
      <c r="A10312" s="10312">
        <v>42382.690177848199</v>
      </c>
      <c r="B10312" s="1">
        <v>0</v>
      </c>
      <c r="C10312" s="1">
        <v>795.43256099999996</v>
      </c>
    </row>
    <row r="10313" spans="1:3">
      <c r="A10313" s="10313">
        <v>42382.690243846999</v>
      </c>
      <c r="B10313" s="1">
        <v>0</v>
      </c>
      <c r="C10313" s="1">
        <v>795.46760900000004</v>
      </c>
    </row>
    <row r="10314" spans="1:3">
      <c r="A10314" s="10314">
        <v>42382.690312934399</v>
      </c>
      <c r="B10314" s="1">
        <v>0</v>
      </c>
      <c r="C10314" s="1">
        <v>795.397513</v>
      </c>
    </row>
    <row r="10315" spans="1:3">
      <c r="A10315" s="10315">
        <v>42382.690376215003</v>
      </c>
      <c r="B10315" s="1">
        <v>0</v>
      </c>
      <c r="C10315" s="1">
        <v>795.43256099999996</v>
      </c>
    </row>
    <row r="10316" spans="1:3">
      <c r="A10316" s="10316">
        <v>42382.690438604899</v>
      </c>
      <c r="B10316" s="1">
        <v>0</v>
      </c>
      <c r="C10316" s="1">
        <v>795.46760900000004</v>
      </c>
    </row>
    <row r="10317" spans="1:3">
      <c r="A10317" s="10317">
        <v>42382.690501364901</v>
      </c>
      <c r="B10317" s="1">
        <v>0</v>
      </c>
      <c r="C10317" s="1">
        <v>795.29236900000001</v>
      </c>
    </row>
    <row r="10318" spans="1:3">
      <c r="A10318" s="10318">
        <v>42382.690564310004</v>
      </c>
      <c r="B10318" s="1">
        <v>0</v>
      </c>
      <c r="C10318" s="1">
        <v>795.60780199999999</v>
      </c>
    </row>
    <row r="10319" spans="1:3">
      <c r="A10319" s="10319">
        <v>42382.690628145698</v>
      </c>
      <c r="B10319" s="1">
        <v>0</v>
      </c>
      <c r="C10319" s="1">
        <v>795.397513</v>
      </c>
    </row>
    <row r="10320" spans="1:3">
      <c r="A10320" s="10320">
        <v>42382.690690524003</v>
      </c>
      <c r="B10320" s="1">
        <v>0</v>
      </c>
      <c r="C10320" s="1">
        <v>795.32741699999997</v>
      </c>
    </row>
    <row r="10321" spans="1:3">
      <c r="A10321" s="10321">
        <v>42382.690753295603</v>
      </c>
      <c r="B10321" s="1">
        <v>0</v>
      </c>
      <c r="C10321" s="1">
        <v>795.43256099999996</v>
      </c>
    </row>
    <row r="10322" spans="1:3">
      <c r="A10322" s="10322">
        <v>42382.690816032497</v>
      </c>
      <c r="B10322" s="1">
        <v>0</v>
      </c>
      <c r="C10322" s="1">
        <v>795.46760900000004</v>
      </c>
    </row>
    <row r="10323" spans="1:3">
      <c r="A10323" s="10323">
        <v>42382.690878619003</v>
      </c>
      <c r="B10323" s="1">
        <v>0</v>
      </c>
      <c r="C10323" s="1">
        <v>795.43256099999996</v>
      </c>
    </row>
    <row r="10324" spans="1:3">
      <c r="A10324" s="10324">
        <v>42382.690940997301</v>
      </c>
      <c r="B10324" s="1">
        <v>0</v>
      </c>
      <c r="C10324" s="1">
        <v>795.502658</v>
      </c>
    </row>
    <row r="10325" spans="1:3">
      <c r="A10325" s="10325">
        <v>42382.691003583801</v>
      </c>
      <c r="B10325" s="1">
        <v>0</v>
      </c>
      <c r="C10325" s="1">
        <v>795.397513</v>
      </c>
    </row>
    <row r="10326" spans="1:3">
      <c r="A10326" s="10326">
        <v>42382.691065776999</v>
      </c>
      <c r="B10326" s="1">
        <v>0</v>
      </c>
      <c r="C10326" s="1">
        <v>795.46760900000004</v>
      </c>
    </row>
    <row r="10327" spans="1:3">
      <c r="A10327" s="10327">
        <v>42382.691130538202</v>
      </c>
      <c r="B10327" s="1">
        <v>0</v>
      </c>
      <c r="C10327" s="1">
        <v>795.46760900000004</v>
      </c>
    </row>
    <row r="10328" spans="1:3">
      <c r="A10328" s="10328">
        <v>42382.691192928003</v>
      </c>
      <c r="B10328" s="1">
        <v>0</v>
      </c>
      <c r="C10328" s="1">
        <v>795.43256099999996</v>
      </c>
    </row>
    <row r="10329" spans="1:3">
      <c r="A10329" s="10329">
        <v>42382.691256035097</v>
      </c>
      <c r="B10329" s="1">
        <v>0</v>
      </c>
      <c r="C10329" s="1">
        <v>795.36246500000004</v>
      </c>
    </row>
    <row r="10330" spans="1:3">
      <c r="A10330" s="10330">
        <v>42382.691318424899</v>
      </c>
      <c r="B10330" s="1">
        <v>0</v>
      </c>
      <c r="C10330" s="1">
        <v>795.502658</v>
      </c>
    </row>
    <row r="10331" spans="1:3">
      <c r="A10331" s="10331">
        <v>42382.691381173398</v>
      </c>
      <c r="B10331" s="1">
        <v>0</v>
      </c>
      <c r="C10331" s="1">
        <v>795.64284999999995</v>
      </c>
    </row>
    <row r="10332" spans="1:3">
      <c r="A10332" s="10332">
        <v>42382.691443759802</v>
      </c>
      <c r="B10332" s="1">
        <v>0</v>
      </c>
      <c r="C10332" s="1">
        <v>795.397513</v>
      </c>
    </row>
    <row r="10333" spans="1:3">
      <c r="A10333" s="10333">
        <v>42382.691507040399</v>
      </c>
      <c r="B10333" s="1">
        <v>0</v>
      </c>
      <c r="C10333" s="1">
        <v>795.397513</v>
      </c>
    </row>
    <row r="10334" spans="1:3">
      <c r="A10334" s="10334">
        <v>42382.691570332499</v>
      </c>
      <c r="B10334" s="1">
        <v>0</v>
      </c>
      <c r="C10334" s="1">
        <v>795.67789800000003</v>
      </c>
    </row>
    <row r="10335" spans="1:3">
      <c r="A10335" s="10335">
        <v>42382.691632745496</v>
      </c>
      <c r="B10335" s="1">
        <v>0</v>
      </c>
      <c r="C10335" s="1">
        <v>795.397513</v>
      </c>
    </row>
    <row r="10336" spans="1:3">
      <c r="A10336" s="10336">
        <v>42382.691695308902</v>
      </c>
      <c r="B10336" s="1">
        <v>0</v>
      </c>
      <c r="C10336" s="1">
        <v>795.46760900000004</v>
      </c>
    </row>
    <row r="10337" spans="1:3">
      <c r="A10337" s="10337">
        <v>42382.691757687098</v>
      </c>
      <c r="B10337" s="1">
        <v>0</v>
      </c>
      <c r="C10337" s="1">
        <v>795.43256099999996</v>
      </c>
    </row>
    <row r="10338" spans="1:3">
      <c r="A10338" s="10338">
        <v>42382.691820461398</v>
      </c>
      <c r="B10338" s="1">
        <v>0</v>
      </c>
      <c r="C10338" s="1">
        <v>795.53770599999996</v>
      </c>
    </row>
    <row r="10339" spans="1:3">
      <c r="A10339" s="10339">
        <v>42382.691883568397</v>
      </c>
      <c r="B10339" s="1">
        <v>0</v>
      </c>
      <c r="C10339" s="1">
        <v>795.502658</v>
      </c>
    </row>
    <row r="10340" spans="1:3">
      <c r="A10340" s="10340">
        <v>42382.691946143299</v>
      </c>
      <c r="B10340" s="1">
        <v>0</v>
      </c>
      <c r="C10340" s="1">
        <v>795.64284999999995</v>
      </c>
    </row>
    <row r="10341" spans="1:3">
      <c r="A10341" s="10341">
        <v>42382.692009609003</v>
      </c>
      <c r="B10341" s="1">
        <v>0</v>
      </c>
      <c r="C10341" s="1">
        <v>795.397513</v>
      </c>
    </row>
    <row r="10342" spans="1:3">
      <c r="A10342" s="10342">
        <v>42382.692072727601</v>
      </c>
      <c r="B10342" s="1">
        <v>0</v>
      </c>
      <c r="C10342" s="1">
        <v>795.397513</v>
      </c>
    </row>
    <row r="10343" spans="1:3">
      <c r="A10343" s="10343">
        <v>42382.692135487603</v>
      </c>
      <c r="B10343" s="1">
        <v>0</v>
      </c>
      <c r="C10343" s="1">
        <v>795.36246500000004</v>
      </c>
    </row>
    <row r="10344" spans="1:3">
      <c r="A10344" s="10344">
        <v>42382.692198247598</v>
      </c>
      <c r="B10344" s="1">
        <v>0</v>
      </c>
      <c r="C10344" s="1">
        <v>795.46760900000004</v>
      </c>
    </row>
    <row r="10345" spans="1:3">
      <c r="A10345" s="10345">
        <v>42382.692261343102</v>
      </c>
      <c r="B10345" s="1">
        <v>0</v>
      </c>
      <c r="C10345" s="1">
        <v>795.502658</v>
      </c>
    </row>
    <row r="10346" spans="1:3">
      <c r="A10346" s="10346">
        <v>42382.692324461699</v>
      </c>
      <c r="B10346" s="1">
        <v>0</v>
      </c>
      <c r="C10346" s="1">
        <v>795.53770599999996</v>
      </c>
    </row>
    <row r="10347" spans="1:3">
      <c r="A10347" s="10347">
        <v>42382.692388112402</v>
      </c>
      <c r="B10347" s="1">
        <v>0</v>
      </c>
      <c r="C10347" s="1">
        <v>795.57275400000003</v>
      </c>
    </row>
    <row r="10348" spans="1:3">
      <c r="A10348" s="10348">
        <v>42382.692452318297</v>
      </c>
      <c r="B10348" s="1">
        <v>0</v>
      </c>
      <c r="C10348" s="1">
        <v>795.502658</v>
      </c>
    </row>
    <row r="10349" spans="1:3">
      <c r="A10349" s="10349">
        <v>42382.692516524301</v>
      </c>
      <c r="B10349" s="1">
        <v>0</v>
      </c>
      <c r="C10349" s="1">
        <v>795.46760900000004</v>
      </c>
    </row>
    <row r="10350" spans="1:3">
      <c r="A10350" s="10350">
        <v>42382.692579284303</v>
      </c>
      <c r="B10350" s="1">
        <v>0</v>
      </c>
      <c r="C10350" s="1">
        <v>795.57275400000003</v>
      </c>
    </row>
    <row r="10351" spans="1:3">
      <c r="A10351" s="10351">
        <v>42382.692641662601</v>
      </c>
      <c r="B10351" s="1">
        <v>0</v>
      </c>
      <c r="C10351" s="1">
        <v>795.32741699999997</v>
      </c>
    </row>
    <row r="10352" spans="1:3">
      <c r="A10352" s="10352">
        <v>42382.692705151298</v>
      </c>
      <c r="B10352" s="1">
        <v>0</v>
      </c>
      <c r="C10352" s="1">
        <v>795.46760900000004</v>
      </c>
    </row>
    <row r="10353" spans="1:3">
      <c r="A10353" s="10353">
        <v>42382.692768431902</v>
      </c>
      <c r="B10353" s="1">
        <v>0</v>
      </c>
      <c r="C10353" s="1">
        <v>795.53770599999996</v>
      </c>
    </row>
    <row r="10354" spans="1:3">
      <c r="A10354" s="10354">
        <v>42382.6928306482</v>
      </c>
      <c r="B10354" s="1">
        <v>0</v>
      </c>
      <c r="C10354" s="1">
        <v>795.71294599999999</v>
      </c>
    </row>
    <row r="10355" spans="1:3">
      <c r="A10355" s="10355">
        <v>42382.692893581698</v>
      </c>
      <c r="B10355" s="1">
        <v>0</v>
      </c>
      <c r="C10355" s="1">
        <v>795.46760900000004</v>
      </c>
    </row>
    <row r="10356" spans="1:3">
      <c r="A10356" s="10356">
        <v>42382.692956700303</v>
      </c>
      <c r="B10356" s="1">
        <v>0</v>
      </c>
      <c r="C10356" s="1">
        <v>795.397513</v>
      </c>
    </row>
    <row r="10357" spans="1:3">
      <c r="A10357" s="10357">
        <v>42382.693020166</v>
      </c>
      <c r="B10357" s="1">
        <v>0</v>
      </c>
      <c r="C10357" s="1">
        <v>795.67789800000003</v>
      </c>
    </row>
    <row r="10358" spans="1:3">
      <c r="A10358" s="10358">
        <v>42382.693083839797</v>
      </c>
      <c r="B10358" s="1">
        <v>0</v>
      </c>
      <c r="C10358" s="1">
        <v>795.67789800000003</v>
      </c>
    </row>
    <row r="10359" spans="1:3">
      <c r="A10359" s="10359">
        <v>42382.693147131897</v>
      </c>
      <c r="B10359" s="1">
        <v>0</v>
      </c>
      <c r="C10359" s="1">
        <v>795.43256099999996</v>
      </c>
    </row>
    <row r="10360" spans="1:3">
      <c r="A10360" s="10360">
        <v>42382.693210053898</v>
      </c>
      <c r="B10360" s="1">
        <v>0</v>
      </c>
      <c r="C10360" s="1">
        <v>795.64284999999995</v>
      </c>
    </row>
    <row r="10361" spans="1:3">
      <c r="A10361" s="10361">
        <v>42382.693273357603</v>
      </c>
      <c r="B10361" s="1">
        <v>0</v>
      </c>
      <c r="C10361" s="1">
        <v>795.36246500000004</v>
      </c>
    </row>
    <row r="10362" spans="1:3">
      <c r="A10362" s="10362">
        <v>42382.693337193399</v>
      </c>
      <c r="B10362" s="1">
        <v>0</v>
      </c>
      <c r="C10362" s="1">
        <v>795.397513</v>
      </c>
    </row>
    <row r="10363" spans="1:3">
      <c r="A10363" s="10363">
        <v>42382.693401942997</v>
      </c>
      <c r="B10363" s="1">
        <v>0</v>
      </c>
      <c r="C10363" s="1">
        <v>795.36246500000004</v>
      </c>
    </row>
    <row r="10364" spans="1:3">
      <c r="A10364" s="10364">
        <v>42382.693465235097</v>
      </c>
      <c r="B10364" s="1">
        <v>0</v>
      </c>
      <c r="C10364" s="1">
        <v>795.43256099999996</v>
      </c>
    </row>
    <row r="10365" spans="1:3">
      <c r="A10365" s="10365">
        <v>42382.693529070901</v>
      </c>
      <c r="B10365" s="1">
        <v>0</v>
      </c>
      <c r="C10365" s="1">
        <v>795.46760900000004</v>
      </c>
    </row>
    <row r="10366" spans="1:3">
      <c r="A10366" s="10366">
        <v>42382.693592547999</v>
      </c>
      <c r="B10366" s="1">
        <v>0</v>
      </c>
      <c r="C10366" s="1">
        <v>795.46760900000004</v>
      </c>
    </row>
    <row r="10367" spans="1:3">
      <c r="A10367" s="10367">
        <v>42382.693655666597</v>
      </c>
      <c r="B10367" s="1">
        <v>0</v>
      </c>
      <c r="C10367" s="1">
        <v>795.46760900000004</v>
      </c>
    </row>
    <row r="10368" spans="1:3">
      <c r="A10368" s="10368">
        <v>42382.693718426701</v>
      </c>
      <c r="B10368" s="1">
        <v>0</v>
      </c>
      <c r="C10368" s="1">
        <v>795.53770599999996</v>
      </c>
    </row>
    <row r="10369" spans="1:3">
      <c r="A10369" s="10369">
        <v>42382.693781360198</v>
      </c>
      <c r="B10369" s="1">
        <v>0</v>
      </c>
      <c r="C10369" s="1">
        <v>795.36246500000004</v>
      </c>
    </row>
    <row r="10370" spans="1:3">
      <c r="A10370" s="10370">
        <v>42382.693843923502</v>
      </c>
      <c r="B10370" s="1">
        <v>0</v>
      </c>
      <c r="C10370" s="1">
        <v>795.43256099999996</v>
      </c>
    </row>
    <row r="10371" spans="1:3">
      <c r="A10371" s="10371">
        <v>42382.6939064869</v>
      </c>
      <c r="B10371" s="1">
        <v>0</v>
      </c>
      <c r="C10371" s="1">
        <v>795.502658</v>
      </c>
    </row>
    <row r="10372" spans="1:3">
      <c r="A10372" s="10372">
        <v>42382.693969432003</v>
      </c>
      <c r="B10372" s="1">
        <v>0</v>
      </c>
      <c r="C10372" s="1">
        <v>795.397513</v>
      </c>
    </row>
    <row r="10373" spans="1:3">
      <c r="A10373" s="10373">
        <v>42382.694031995401</v>
      </c>
      <c r="B10373" s="1">
        <v>0</v>
      </c>
      <c r="C10373" s="1">
        <v>795.60780199999999</v>
      </c>
    </row>
    <row r="10374" spans="1:3">
      <c r="A10374" s="10374">
        <v>42382.694095669198</v>
      </c>
      <c r="B10374" s="1">
        <v>0</v>
      </c>
      <c r="C10374" s="1">
        <v>795.397513</v>
      </c>
    </row>
    <row r="10375" spans="1:3">
      <c r="A10375" s="10375">
        <v>42382.694158591199</v>
      </c>
      <c r="B10375" s="1">
        <v>0</v>
      </c>
      <c r="C10375" s="1">
        <v>795.397513</v>
      </c>
    </row>
    <row r="10376" spans="1:3">
      <c r="A10376" s="10376">
        <v>42382.694221339603</v>
      </c>
      <c r="B10376" s="1">
        <v>0</v>
      </c>
      <c r="C10376" s="1">
        <v>795.71294599999999</v>
      </c>
    </row>
    <row r="10377" spans="1:3">
      <c r="A10377" s="10377">
        <v>42382.694284643301</v>
      </c>
      <c r="B10377" s="1">
        <v>0</v>
      </c>
      <c r="C10377" s="1">
        <v>795.43256099999996</v>
      </c>
    </row>
    <row r="10378" spans="1:3">
      <c r="A10378" s="10378">
        <v>42382.6943500985</v>
      </c>
      <c r="B10378" s="1">
        <v>0</v>
      </c>
      <c r="C10378" s="1">
        <v>795.53770599999996</v>
      </c>
    </row>
    <row r="10379" spans="1:3">
      <c r="A10379" s="10379">
        <v>42382.6944128701</v>
      </c>
      <c r="B10379" s="1">
        <v>0</v>
      </c>
      <c r="C10379" s="1">
        <v>795.397513</v>
      </c>
    </row>
    <row r="10380" spans="1:3">
      <c r="A10380" s="10380">
        <v>42382.6944777932</v>
      </c>
      <c r="B10380" s="1">
        <v>0</v>
      </c>
      <c r="C10380" s="1">
        <v>795.46760900000004</v>
      </c>
    </row>
    <row r="10381" spans="1:3">
      <c r="A10381" s="10381">
        <v>42382.694547054103</v>
      </c>
      <c r="B10381" s="1">
        <v>0</v>
      </c>
      <c r="C10381" s="1">
        <v>795.502658</v>
      </c>
    </row>
    <row r="10382" spans="1:3">
      <c r="A10382" s="10382">
        <v>42382.694616858702</v>
      </c>
      <c r="B10382" s="1">
        <v>0</v>
      </c>
      <c r="C10382" s="1">
        <v>795.43256099999996</v>
      </c>
    </row>
    <row r="10383" spans="1:3">
      <c r="A10383" s="10383">
        <v>42382.6946835864</v>
      </c>
      <c r="B10383" s="1">
        <v>0</v>
      </c>
      <c r="C10383" s="1">
        <v>795.43256099999996</v>
      </c>
    </row>
    <row r="10384" spans="1:3">
      <c r="A10384" s="10384">
        <v>42382.694747433699</v>
      </c>
      <c r="B10384" s="1">
        <v>0</v>
      </c>
      <c r="C10384" s="1">
        <v>795.43256099999996</v>
      </c>
    </row>
    <row r="10385" spans="1:3">
      <c r="A10385" s="10385">
        <v>42382.6948109109</v>
      </c>
      <c r="B10385" s="1">
        <v>0</v>
      </c>
      <c r="C10385" s="1">
        <v>795.43256099999996</v>
      </c>
    </row>
    <row r="10386" spans="1:3">
      <c r="A10386" s="10386">
        <v>42382.694874376502</v>
      </c>
      <c r="B10386" s="1">
        <v>0</v>
      </c>
      <c r="C10386" s="1">
        <v>795.43256099999996</v>
      </c>
    </row>
    <row r="10387" spans="1:3">
      <c r="A10387" s="10387">
        <v>42382.694938582499</v>
      </c>
      <c r="B10387" s="1">
        <v>0</v>
      </c>
      <c r="C10387" s="1">
        <v>795.64284999999995</v>
      </c>
    </row>
    <row r="10388" spans="1:3">
      <c r="A10388" s="10388">
        <v>42382.695002418302</v>
      </c>
      <c r="B10388" s="1">
        <v>0</v>
      </c>
      <c r="C10388" s="1">
        <v>795.36246500000004</v>
      </c>
    </row>
    <row r="10389" spans="1:3">
      <c r="A10389" s="10389">
        <v>42382.695065178297</v>
      </c>
      <c r="B10389" s="1">
        <v>0</v>
      </c>
      <c r="C10389" s="1">
        <v>795.46760900000004</v>
      </c>
    </row>
    <row r="10390" spans="1:3">
      <c r="A10390" s="10390">
        <v>42382.695128285297</v>
      </c>
      <c r="B10390" s="1">
        <v>0</v>
      </c>
      <c r="C10390" s="1">
        <v>795.57275400000003</v>
      </c>
    </row>
    <row r="10391" spans="1:3">
      <c r="A10391" s="10391">
        <v>42382.695192294603</v>
      </c>
      <c r="B10391" s="1">
        <v>0</v>
      </c>
      <c r="C10391" s="1">
        <v>795.46760900000004</v>
      </c>
    </row>
    <row r="10392" spans="1:3">
      <c r="A10392" s="10392">
        <v>42382.695257217798</v>
      </c>
      <c r="B10392" s="1">
        <v>0</v>
      </c>
      <c r="C10392" s="1">
        <v>795.60780199999999</v>
      </c>
    </row>
    <row r="10393" spans="1:3">
      <c r="A10393" s="10393">
        <v>42382.695320891602</v>
      </c>
      <c r="B10393" s="1">
        <v>0</v>
      </c>
      <c r="C10393" s="1">
        <v>795.43256099999996</v>
      </c>
    </row>
    <row r="10394" spans="1:3">
      <c r="A10394" s="10394">
        <v>42382.695386705404</v>
      </c>
      <c r="B10394" s="1">
        <v>0</v>
      </c>
      <c r="C10394" s="1">
        <v>795.64284999999995</v>
      </c>
    </row>
    <row r="10395" spans="1:3">
      <c r="A10395" s="10395">
        <v>42382.695450367697</v>
      </c>
      <c r="B10395" s="1">
        <v>0</v>
      </c>
      <c r="C10395" s="1">
        <v>795.67789800000003</v>
      </c>
    </row>
    <row r="10396" spans="1:3">
      <c r="A10396" s="10396">
        <v>42382.695513856401</v>
      </c>
      <c r="B10396" s="1">
        <v>0</v>
      </c>
      <c r="C10396" s="1">
        <v>795.46760900000004</v>
      </c>
    </row>
    <row r="10397" spans="1:3">
      <c r="A10397" s="10397">
        <v>42382.6955774956</v>
      </c>
      <c r="B10397" s="1">
        <v>0</v>
      </c>
      <c r="C10397" s="1">
        <v>795.46760900000004</v>
      </c>
    </row>
    <row r="10398" spans="1:3">
      <c r="A10398" s="10398">
        <v>42382.695641331396</v>
      </c>
      <c r="B10398" s="1">
        <v>0</v>
      </c>
      <c r="C10398" s="1">
        <v>795.43256099999996</v>
      </c>
    </row>
    <row r="10399" spans="1:3">
      <c r="A10399" s="10399">
        <v>42382.695704993697</v>
      </c>
      <c r="B10399" s="1">
        <v>0</v>
      </c>
      <c r="C10399" s="1">
        <v>795.36246500000004</v>
      </c>
    </row>
    <row r="10400" spans="1:3">
      <c r="A10400" s="10400">
        <v>42382.695767938698</v>
      </c>
      <c r="B10400" s="1">
        <v>0</v>
      </c>
      <c r="C10400" s="1">
        <v>795.397513</v>
      </c>
    </row>
    <row r="10401" spans="1:3">
      <c r="A10401" s="10401">
        <v>42382.695831948004</v>
      </c>
      <c r="B10401" s="1">
        <v>0</v>
      </c>
      <c r="C10401" s="1">
        <v>795.36246500000004</v>
      </c>
    </row>
    <row r="10402" spans="1:3">
      <c r="A10402" s="10402">
        <v>42382.695895795398</v>
      </c>
      <c r="B10402" s="1">
        <v>0</v>
      </c>
      <c r="C10402" s="1">
        <v>795.74799499999995</v>
      </c>
    </row>
    <row r="10403" spans="1:3">
      <c r="A10403" s="10403">
        <v>42382.695959457596</v>
      </c>
      <c r="B10403" s="1">
        <v>0</v>
      </c>
      <c r="C10403" s="1">
        <v>795.36246500000004</v>
      </c>
    </row>
    <row r="10404" spans="1:3">
      <c r="A10404" s="10404">
        <v>42382.696022934899</v>
      </c>
      <c r="B10404" s="1">
        <v>0</v>
      </c>
      <c r="C10404" s="1">
        <v>795.43256099999996</v>
      </c>
    </row>
    <row r="10405" spans="1:3">
      <c r="A10405" s="10405">
        <v>42382.696086400501</v>
      </c>
      <c r="B10405" s="1">
        <v>0</v>
      </c>
      <c r="C10405" s="1">
        <v>795.53770599999996</v>
      </c>
    </row>
    <row r="10406" spans="1:3">
      <c r="A10406" s="10406">
        <v>42382.696150779899</v>
      </c>
      <c r="B10406" s="1">
        <v>0</v>
      </c>
      <c r="C10406" s="1">
        <v>795.397513</v>
      </c>
    </row>
    <row r="10407" spans="1:3">
      <c r="A10407" s="10407">
        <v>42382.696215159398</v>
      </c>
      <c r="B10407" s="1">
        <v>0</v>
      </c>
      <c r="C10407" s="1">
        <v>795.46760900000004</v>
      </c>
    </row>
    <row r="10408" spans="1:3">
      <c r="A10408" s="10408">
        <v>42382.696279006697</v>
      </c>
      <c r="B10408" s="1">
        <v>0</v>
      </c>
      <c r="C10408" s="1">
        <v>795.46760900000004</v>
      </c>
    </row>
    <row r="10409" spans="1:3">
      <c r="A10409" s="10409">
        <v>42382.696342472402</v>
      </c>
      <c r="B10409" s="1">
        <v>0</v>
      </c>
      <c r="C10409" s="1">
        <v>795.29236900000001</v>
      </c>
    </row>
    <row r="10410" spans="1:3">
      <c r="A10410" s="10410">
        <v>42382.696406863397</v>
      </c>
      <c r="B10410" s="1">
        <v>0</v>
      </c>
      <c r="C10410" s="1">
        <v>795.397513</v>
      </c>
    </row>
    <row r="10411" spans="1:3">
      <c r="A10411" s="10411">
        <v>42382.696470872703</v>
      </c>
      <c r="B10411" s="1">
        <v>0</v>
      </c>
      <c r="C10411" s="1">
        <v>795.397513</v>
      </c>
    </row>
    <row r="10412" spans="1:3">
      <c r="A10412" s="10412">
        <v>42382.696534349903</v>
      </c>
      <c r="B10412" s="1">
        <v>0</v>
      </c>
      <c r="C10412" s="1">
        <v>795.46760900000004</v>
      </c>
    </row>
    <row r="10413" spans="1:3">
      <c r="A10413" s="10413">
        <v>42382.696598370698</v>
      </c>
      <c r="B10413" s="1">
        <v>0</v>
      </c>
      <c r="C10413" s="1">
        <v>795.43256099999996</v>
      </c>
    </row>
    <row r="10414" spans="1:3">
      <c r="A10414" s="10414">
        <v>42382.696661859503</v>
      </c>
      <c r="B10414" s="1">
        <v>0</v>
      </c>
      <c r="C10414" s="1">
        <v>795.53770599999996</v>
      </c>
    </row>
    <row r="10415" spans="1:3">
      <c r="A10415" s="10415">
        <v>42382.696725336697</v>
      </c>
      <c r="B10415" s="1">
        <v>0</v>
      </c>
      <c r="C10415" s="1">
        <v>795.43256099999996</v>
      </c>
    </row>
    <row r="10416" spans="1:3">
      <c r="A10416" s="10416">
        <v>42382.696788802299</v>
      </c>
      <c r="B10416" s="1">
        <v>0</v>
      </c>
      <c r="C10416" s="1">
        <v>795.57275400000003</v>
      </c>
    </row>
    <row r="10417" spans="1:3">
      <c r="A10417" s="10417">
        <v>42382.696852823203</v>
      </c>
      <c r="B10417" s="1">
        <v>0</v>
      </c>
      <c r="C10417" s="1">
        <v>795.397513</v>
      </c>
    </row>
    <row r="10418" spans="1:3">
      <c r="A10418" s="10418">
        <v>42382.696917017602</v>
      </c>
      <c r="B10418" s="1">
        <v>0</v>
      </c>
      <c r="C10418" s="1">
        <v>795.46760900000004</v>
      </c>
    </row>
    <row r="10419" spans="1:3">
      <c r="A10419" s="10419">
        <v>42382.696981396999</v>
      </c>
      <c r="B10419" s="1">
        <v>0</v>
      </c>
      <c r="C10419" s="1">
        <v>795.46760900000004</v>
      </c>
    </row>
    <row r="10420" spans="1:3">
      <c r="A10420" s="10420">
        <v>42382.697045776498</v>
      </c>
      <c r="B10420" s="1">
        <v>0</v>
      </c>
      <c r="C10420" s="1">
        <v>795.43256099999996</v>
      </c>
    </row>
    <row r="10421" spans="1:3">
      <c r="A10421" s="10421">
        <v>42382.697112330599</v>
      </c>
      <c r="B10421" s="1">
        <v>0</v>
      </c>
      <c r="C10421" s="1">
        <v>795.53770599999996</v>
      </c>
    </row>
    <row r="10422" spans="1:3">
      <c r="A10422" s="10422">
        <v>42382.697176709997</v>
      </c>
      <c r="B10422" s="1">
        <v>0</v>
      </c>
      <c r="C10422" s="1">
        <v>795.397513</v>
      </c>
    </row>
    <row r="10423" spans="1:3">
      <c r="A10423" s="10423">
        <v>42382.697241286201</v>
      </c>
      <c r="B10423" s="1">
        <v>0</v>
      </c>
      <c r="C10423" s="1">
        <v>795.36246500000004</v>
      </c>
    </row>
    <row r="10424" spans="1:3">
      <c r="A10424" s="10424">
        <v>42382.697305827598</v>
      </c>
      <c r="B10424" s="1">
        <v>0</v>
      </c>
      <c r="C10424" s="1">
        <v>795.43256099999996</v>
      </c>
    </row>
    <row r="10425" spans="1:3">
      <c r="A10425" s="10425">
        <v>42382.697371132403</v>
      </c>
      <c r="B10425" s="1">
        <v>0</v>
      </c>
      <c r="C10425" s="1">
        <v>795.397513</v>
      </c>
    </row>
    <row r="10426" spans="1:3">
      <c r="A10426" s="10426">
        <v>42382.697435697002</v>
      </c>
      <c r="B10426" s="1">
        <v>0</v>
      </c>
      <c r="C10426" s="1">
        <v>795.397513</v>
      </c>
    </row>
    <row r="10427" spans="1:3">
      <c r="A10427" s="10427">
        <v>42382.697500249902</v>
      </c>
      <c r="B10427" s="1">
        <v>0</v>
      </c>
      <c r="C10427" s="1">
        <v>795.46760900000004</v>
      </c>
    </row>
    <row r="10428" spans="1:3">
      <c r="A10428" s="10428">
        <v>42382.697564640897</v>
      </c>
      <c r="B10428" s="1">
        <v>0</v>
      </c>
      <c r="C10428" s="1">
        <v>795.46760900000004</v>
      </c>
    </row>
    <row r="10429" spans="1:3">
      <c r="A10429" s="10429">
        <v>42382.697629182301</v>
      </c>
      <c r="B10429" s="1">
        <v>0</v>
      </c>
      <c r="C10429" s="1">
        <v>795.43256099999996</v>
      </c>
    </row>
    <row r="10430" spans="1:3">
      <c r="A10430" s="10430">
        <v>42382.697693388298</v>
      </c>
      <c r="B10430" s="1">
        <v>0</v>
      </c>
      <c r="C10430" s="1">
        <v>795.36246500000004</v>
      </c>
    </row>
    <row r="10431" spans="1:3">
      <c r="A10431" s="10431">
        <v>42382.697759398703</v>
      </c>
      <c r="B10431" s="1">
        <v>0</v>
      </c>
      <c r="C10431" s="1">
        <v>795.46760900000004</v>
      </c>
    </row>
    <row r="10432" spans="1:3">
      <c r="A10432" s="10432">
        <v>42382.697824691997</v>
      </c>
      <c r="B10432" s="1">
        <v>0</v>
      </c>
      <c r="C10432" s="1">
        <v>795.502658</v>
      </c>
    </row>
    <row r="10433" spans="1:3">
      <c r="A10433" s="10433">
        <v>42382.697889059898</v>
      </c>
      <c r="B10433" s="1">
        <v>0</v>
      </c>
      <c r="C10433" s="1">
        <v>795.43256099999996</v>
      </c>
    </row>
    <row r="10434" spans="1:3">
      <c r="A10434" s="10434">
        <v>42382.697954341602</v>
      </c>
      <c r="B10434" s="1">
        <v>0</v>
      </c>
      <c r="C10434" s="1">
        <v>795.46760900000004</v>
      </c>
    </row>
    <row r="10435" spans="1:3">
      <c r="A10435" s="10435">
        <v>42382.698020167001</v>
      </c>
      <c r="B10435" s="1">
        <v>0</v>
      </c>
      <c r="C10435" s="1">
        <v>795.43256099999996</v>
      </c>
    </row>
    <row r="10436" spans="1:3">
      <c r="A10436" s="10436">
        <v>42382.698084916599</v>
      </c>
      <c r="B10436" s="1">
        <v>0</v>
      </c>
      <c r="C10436" s="1">
        <v>795.36246500000004</v>
      </c>
    </row>
    <row r="10437" spans="1:3">
      <c r="A10437" s="10437">
        <v>42382.698149365497</v>
      </c>
      <c r="B10437" s="1">
        <v>0</v>
      </c>
      <c r="C10437" s="1">
        <v>795.64284999999995</v>
      </c>
    </row>
    <row r="10438" spans="1:3">
      <c r="A10438" s="10438">
        <v>42382.698214762902</v>
      </c>
      <c r="B10438" s="1">
        <v>0</v>
      </c>
      <c r="C10438" s="1">
        <v>795.53770599999996</v>
      </c>
    </row>
    <row r="10439" spans="1:3">
      <c r="A10439" s="10439">
        <v>42382.698279686003</v>
      </c>
      <c r="B10439" s="1">
        <v>0</v>
      </c>
      <c r="C10439" s="1">
        <v>795.46760900000004</v>
      </c>
    </row>
    <row r="10440" spans="1:3">
      <c r="A10440" s="10440">
        <v>42382.698344609104</v>
      </c>
      <c r="B10440" s="1">
        <v>0</v>
      </c>
      <c r="C10440" s="1">
        <v>795.36246500000004</v>
      </c>
    </row>
    <row r="10441" spans="1:3">
      <c r="A10441" s="10441">
        <v>42382.698409717297</v>
      </c>
      <c r="B10441" s="1">
        <v>0</v>
      </c>
      <c r="C10441" s="1">
        <v>795.71294599999999</v>
      </c>
    </row>
    <row r="10442" spans="1:3">
      <c r="A10442" s="10442">
        <v>42382.698474825498</v>
      </c>
      <c r="B10442" s="1">
        <v>0</v>
      </c>
      <c r="C10442" s="1">
        <v>795.46760900000004</v>
      </c>
    </row>
    <row r="10443" spans="1:3">
      <c r="A10443" s="10443">
        <v>42382.698539933699</v>
      </c>
      <c r="B10443" s="1">
        <v>0</v>
      </c>
      <c r="C10443" s="1">
        <v>795.36246500000004</v>
      </c>
    </row>
    <row r="10444" spans="1:3">
      <c r="A10444" s="10444">
        <v>42382.698604856902</v>
      </c>
      <c r="B10444" s="1">
        <v>0</v>
      </c>
      <c r="C10444" s="1">
        <v>795.397513</v>
      </c>
    </row>
    <row r="10445" spans="1:3">
      <c r="A10445" s="10445">
        <v>42382.698670485603</v>
      </c>
      <c r="B10445" s="1">
        <v>0</v>
      </c>
      <c r="C10445" s="1">
        <v>795.60780199999999</v>
      </c>
    </row>
    <row r="10446" spans="1:3">
      <c r="A10446" s="10446">
        <v>42382.698738497202</v>
      </c>
      <c r="B10446" s="1">
        <v>0</v>
      </c>
      <c r="C10446" s="1">
        <v>795.43256099999996</v>
      </c>
    </row>
    <row r="10447" spans="1:3">
      <c r="A10447" s="10447">
        <v>42382.698803767402</v>
      </c>
      <c r="B10447" s="1">
        <v>0</v>
      </c>
      <c r="C10447" s="1">
        <v>795.43256099999996</v>
      </c>
    </row>
    <row r="10448" spans="1:3">
      <c r="A10448" s="10448">
        <v>42382.698868887099</v>
      </c>
      <c r="B10448" s="1">
        <v>0</v>
      </c>
      <c r="C10448" s="1">
        <v>795.60780199999999</v>
      </c>
    </row>
    <row r="10449" spans="1:3">
      <c r="A10449" s="10449">
        <v>42382.698934539003</v>
      </c>
      <c r="B10449" s="1">
        <v>0</v>
      </c>
      <c r="C10449" s="1">
        <v>795.46760900000004</v>
      </c>
    </row>
    <row r="10450" spans="1:3">
      <c r="A10450" s="10450">
        <v>42382.699001613699</v>
      </c>
      <c r="B10450" s="1">
        <v>0</v>
      </c>
      <c r="C10450" s="1">
        <v>795.57275400000003</v>
      </c>
    </row>
    <row r="10451" spans="1:3">
      <c r="A10451" s="10451">
        <v>42382.6990670921</v>
      </c>
      <c r="B10451" s="1">
        <v>0</v>
      </c>
      <c r="C10451" s="1">
        <v>795.60780199999999</v>
      </c>
    </row>
    <row r="10452" spans="1:3">
      <c r="A10452" s="10452">
        <v>42382.699132547299</v>
      </c>
      <c r="B10452" s="1">
        <v>0</v>
      </c>
      <c r="C10452" s="1">
        <v>795.502658</v>
      </c>
    </row>
    <row r="10453" spans="1:3">
      <c r="A10453" s="10453">
        <v>42382.699197829003</v>
      </c>
      <c r="B10453" s="1">
        <v>0</v>
      </c>
      <c r="C10453" s="1">
        <v>795.43256099999996</v>
      </c>
    </row>
    <row r="10454" spans="1:3">
      <c r="A10454" s="10454">
        <v>42382.699262948801</v>
      </c>
      <c r="B10454" s="1">
        <v>0</v>
      </c>
      <c r="C10454" s="1">
        <v>795.29236900000001</v>
      </c>
    </row>
    <row r="10455" spans="1:3">
      <c r="A10455" s="10455">
        <v>42382.699328045397</v>
      </c>
      <c r="B10455" s="1">
        <v>0</v>
      </c>
      <c r="C10455" s="1">
        <v>795.46760900000004</v>
      </c>
    </row>
    <row r="10456" spans="1:3">
      <c r="A10456" s="10456">
        <v>42382.699393142</v>
      </c>
      <c r="B10456" s="1">
        <v>0</v>
      </c>
      <c r="C10456" s="1">
        <v>795.71294599999999</v>
      </c>
    </row>
    <row r="10457" spans="1:3">
      <c r="A10457" s="10457">
        <v>42382.699460054697</v>
      </c>
      <c r="B10457" s="1">
        <v>0</v>
      </c>
      <c r="C10457" s="1">
        <v>795.43256099999996</v>
      </c>
    </row>
    <row r="10458" spans="1:3">
      <c r="A10458" s="10458">
        <v>42382.699524804397</v>
      </c>
      <c r="B10458" s="1">
        <v>0</v>
      </c>
      <c r="C10458" s="1">
        <v>795.46760900000004</v>
      </c>
    </row>
    <row r="10459" spans="1:3">
      <c r="A10459" s="10459">
        <v>42382.699592260702</v>
      </c>
      <c r="B10459" s="1">
        <v>0</v>
      </c>
      <c r="C10459" s="1">
        <v>795.397513</v>
      </c>
    </row>
    <row r="10460" spans="1:3">
      <c r="A10460" s="10460">
        <v>42382.699658259597</v>
      </c>
      <c r="B10460" s="1">
        <v>0</v>
      </c>
      <c r="C10460" s="1">
        <v>795.397513</v>
      </c>
    </row>
    <row r="10461" spans="1:3">
      <c r="A10461" s="10461">
        <v>42382.699723923099</v>
      </c>
      <c r="B10461" s="1">
        <v>0</v>
      </c>
      <c r="C10461" s="1">
        <v>795.60780199999999</v>
      </c>
    </row>
    <row r="10462" spans="1:3">
      <c r="A10462" s="10462">
        <v>42382.699789748498</v>
      </c>
      <c r="B10462" s="1">
        <v>0</v>
      </c>
      <c r="C10462" s="1">
        <v>795.43256099999996</v>
      </c>
    </row>
    <row r="10463" spans="1:3">
      <c r="A10463" s="10463">
        <v>42382.699855758903</v>
      </c>
      <c r="B10463" s="1">
        <v>0</v>
      </c>
      <c r="C10463" s="1">
        <v>795.46760900000004</v>
      </c>
    </row>
    <row r="10464" spans="1:3">
      <c r="A10464" s="10464">
        <v>42382.699922486601</v>
      </c>
      <c r="B10464" s="1">
        <v>0</v>
      </c>
      <c r="C10464" s="1">
        <v>795.32741699999997</v>
      </c>
    </row>
    <row r="10465" spans="1:3">
      <c r="A10465" s="10465">
        <v>42382.699987953398</v>
      </c>
      <c r="B10465" s="1">
        <v>0</v>
      </c>
      <c r="C10465" s="1">
        <v>795.36246500000004</v>
      </c>
    </row>
    <row r="10466" spans="1:3">
      <c r="A10466" s="10466">
        <v>42382.700053235101</v>
      </c>
      <c r="B10466" s="1">
        <v>0</v>
      </c>
      <c r="C10466" s="1">
        <v>795.71294599999999</v>
      </c>
    </row>
    <row r="10467" spans="1:3">
      <c r="A10467" s="10467">
        <v>42382.700118343302</v>
      </c>
      <c r="B10467" s="1">
        <v>0</v>
      </c>
      <c r="C10467" s="1">
        <v>795.60780199999999</v>
      </c>
    </row>
    <row r="10468" spans="1:3">
      <c r="A10468" s="10468">
        <v>42382.700184353802</v>
      </c>
      <c r="B10468" s="1">
        <v>0</v>
      </c>
      <c r="C10468" s="1">
        <v>795.397513</v>
      </c>
    </row>
    <row r="10469" spans="1:3">
      <c r="A10469" s="10469">
        <v>42382.7002503642</v>
      </c>
      <c r="B10469" s="1">
        <v>0</v>
      </c>
      <c r="C10469" s="1">
        <v>795.43256099999996</v>
      </c>
    </row>
    <row r="10470" spans="1:3">
      <c r="A10470" s="10470">
        <v>42382.700316374699</v>
      </c>
      <c r="B10470" s="1">
        <v>0</v>
      </c>
      <c r="C10470" s="1">
        <v>795.36246500000004</v>
      </c>
    </row>
    <row r="10471" spans="1:3">
      <c r="A10471" s="10471">
        <v>42382.700382362003</v>
      </c>
      <c r="B10471" s="1">
        <v>0</v>
      </c>
      <c r="C10471" s="1">
        <v>795.57275400000003</v>
      </c>
    </row>
    <row r="10472" spans="1:3">
      <c r="A10472" s="10472">
        <v>42382.700455243503</v>
      </c>
      <c r="B10472" s="1">
        <v>0</v>
      </c>
      <c r="C10472" s="1">
        <v>795.67789800000003</v>
      </c>
    </row>
    <row r="10473" spans="1:3">
      <c r="A10473" s="10473">
        <v>42382.700530866503</v>
      </c>
      <c r="B10473" s="1">
        <v>0</v>
      </c>
      <c r="C10473" s="1">
        <v>795.36246500000004</v>
      </c>
    </row>
    <row r="10474" spans="1:3">
      <c r="A10474" s="10474">
        <v>42382.700604997401</v>
      </c>
      <c r="B10474" s="1">
        <v>0</v>
      </c>
      <c r="C10474" s="1">
        <v>795.57275400000003</v>
      </c>
    </row>
    <row r="10475" spans="1:3">
      <c r="A10475" s="10475">
        <v>42382.7006773584</v>
      </c>
      <c r="B10475" s="1">
        <v>0</v>
      </c>
      <c r="C10475" s="1">
        <v>795.46760900000004</v>
      </c>
    </row>
    <row r="10476" spans="1:3">
      <c r="A10476" s="10476">
        <v>42382.700760153202</v>
      </c>
      <c r="B10476" s="1">
        <v>0</v>
      </c>
      <c r="C10476" s="1">
        <v>795.64284999999995</v>
      </c>
    </row>
    <row r="10477" spans="1:3">
      <c r="A10477" s="10477">
        <v>42382.700837742697</v>
      </c>
      <c r="B10477" s="1">
        <v>0</v>
      </c>
      <c r="C10477" s="1">
        <v>795.502658</v>
      </c>
    </row>
    <row r="10478" spans="1:3">
      <c r="A10478" s="10478">
        <v>42382.7009214629</v>
      </c>
      <c r="B10478" s="1">
        <v>0</v>
      </c>
      <c r="C10478" s="1">
        <v>795.36246500000004</v>
      </c>
    </row>
    <row r="10479" spans="1:3">
      <c r="A10479" s="10479">
        <v>42382.700997074302</v>
      </c>
      <c r="B10479" s="1">
        <v>0</v>
      </c>
      <c r="C10479" s="1">
        <v>795.32741699999997</v>
      </c>
    </row>
    <row r="10480" spans="1:3">
      <c r="A10480" s="10480">
        <v>42382.701073021199</v>
      </c>
      <c r="B10480" s="1">
        <v>0</v>
      </c>
      <c r="C10480" s="1">
        <v>795.43256099999996</v>
      </c>
    </row>
    <row r="10481" spans="1:3">
      <c r="A10481" s="10481">
        <v>42382.701150425601</v>
      </c>
      <c r="B10481" s="1">
        <v>0</v>
      </c>
      <c r="C10481" s="1">
        <v>795.397513</v>
      </c>
    </row>
    <row r="10482" spans="1:3">
      <c r="A10482" s="10482">
        <v>42382.7012274714</v>
      </c>
      <c r="B10482" s="1">
        <v>0</v>
      </c>
      <c r="C10482" s="1">
        <v>795.397513</v>
      </c>
    </row>
    <row r="10483" spans="1:3">
      <c r="A10483" s="10483">
        <v>42382.701298906999</v>
      </c>
      <c r="B10483" s="1">
        <v>0</v>
      </c>
      <c r="C10483" s="1">
        <v>795.36246500000004</v>
      </c>
    </row>
    <row r="10484" spans="1:3">
      <c r="A10484" s="10484">
        <v>42382.701374668803</v>
      </c>
      <c r="B10484" s="1">
        <v>0</v>
      </c>
      <c r="C10484" s="1">
        <v>795.46760900000004</v>
      </c>
    </row>
    <row r="10485" spans="1:3">
      <c r="A10485" s="10485">
        <v>42382.701450812398</v>
      </c>
      <c r="B10485" s="1">
        <v>0</v>
      </c>
      <c r="C10485" s="1">
        <v>795.397513</v>
      </c>
    </row>
    <row r="10486" spans="1:3">
      <c r="A10486" s="10486">
        <v>42382.701530379898</v>
      </c>
      <c r="B10486" s="1">
        <v>0</v>
      </c>
      <c r="C10486" s="1">
        <v>795.25732100000005</v>
      </c>
    </row>
    <row r="10487" spans="1:3">
      <c r="A10487" s="10487">
        <v>42382.701609241798</v>
      </c>
      <c r="B10487" s="1">
        <v>0</v>
      </c>
      <c r="C10487" s="1">
        <v>795.46760900000004</v>
      </c>
    </row>
    <row r="10488" spans="1:3">
      <c r="A10488" s="10488">
        <v>42382.701688635803</v>
      </c>
      <c r="B10488" s="1">
        <v>0</v>
      </c>
      <c r="C10488" s="1">
        <v>795.46760900000004</v>
      </c>
    </row>
    <row r="10489" spans="1:3">
      <c r="A10489" s="10489">
        <v>42382.701768735402</v>
      </c>
      <c r="B10489" s="1">
        <v>0</v>
      </c>
      <c r="C10489" s="1">
        <v>795.46760900000004</v>
      </c>
    </row>
    <row r="10490" spans="1:3">
      <c r="A10490" s="10490">
        <v>42382.701849228302</v>
      </c>
      <c r="B10490" s="1">
        <v>0</v>
      </c>
      <c r="C10490" s="1">
        <v>795.502658</v>
      </c>
    </row>
    <row r="10491" spans="1:3">
      <c r="A10491" s="10491">
        <v>42382.701930600299</v>
      </c>
      <c r="B10491" s="1">
        <v>0</v>
      </c>
      <c r="C10491" s="1">
        <v>795.29236900000001</v>
      </c>
    </row>
    <row r="10492" spans="1:3">
      <c r="A10492" s="10492">
        <v>42382.702010711502</v>
      </c>
      <c r="B10492" s="1">
        <v>0</v>
      </c>
      <c r="C10492" s="1">
        <v>795.53770599999996</v>
      </c>
    </row>
    <row r="10493" spans="1:3">
      <c r="A10493" s="10493">
        <v>42382.702091007799</v>
      </c>
      <c r="B10493" s="1">
        <v>0</v>
      </c>
      <c r="C10493" s="1">
        <v>795.43256099999996</v>
      </c>
    </row>
    <row r="10494" spans="1:3">
      <c r="A10494" s="10494">
        <v>42382.702175329498</v>
      </c>
      <c r="B10494" s="1">
        <v>0</v>
      </c>
      <c r="C10494" s="1">
        <v>795.46760900000004</v>
      </c>
    </row>
    <row r="10495" spans="1:3">
      <c r="A10495" s="10495">
        <v>42382.702256470198</v>
      </c>
      <c r="B10495" s="1">
        <v>0</v>
      </c>
      <c r="C10495" s="1">
        <v>795.43256099999996</v>
      </c>
    </row>
    <row r="10496" spans="1:3">
      <c r="A10496" s="10496">
        <v>42382.702336049202</v>
      </c>
      <c r="B10496" s="1">
        <v>0</v>
      </c>
      <c r="C10496" s="1">
        <v>795.43256099999996</v>
      </c>
    </row>
    <row r="10497" spans="1:3">
      <c r="A10497" s="10497">
        <v>42382.702416357097</v>
      </c>
      <c r="B10497" s="1">
        <v>0</v>
      </c>
      <c r="C10497" s="1">
        <v>795.502658</v>
      </c>
    </row>
    <row r="10498" spans="1:3">
      <c r="A10498" s="10498">
        <v>42382.702495739497</v>
      </c>
      <c r="B10498" s="1">
        <v>0</v>
      </c>
      <c r="C10498" s="1">
        <v>795.397513</v>
      </c>
    </row>
    <row r="10499" spans="1:3">
      <c r="A10499" s="10499">
        <v>42382.7025769264</v>
      </c>
      <c r="B10499" s="1">
        <v>0</v>
      </c>
      <c r="C10499" s="1">
        <v>795.397513</v>
      </c>
    </row>
    <row r="10500" spans="1:3">
      <c r="A10500" s="10500">
        <v>42382.702656320398</v>
      </c>
      <c r="B10500" s="1">
        <v>0</v>
      </c>
      <c r="C10500" s="1">
        <v>795.64284999999995</v>
      </c>
    </row>
    <row r="10501" spans="1:3">
      <c r="A10501" s="10501">
        <v>42382.702736258099</v>
      </c>
      <c r="B10501" s="1">
        <v>0</v>
      </c>
      <c r="C10501" s="1">
        <v>795.25732100000005</v>
      </c>
    </row>
    <row r="10502" spans="1:3">
      <c r="A10502" s="10502">
        <v>42382.702816727899</v>
      </c>
      <c r="B10502" s="1">
        <v>0</v>
      </c>
      <c r="C10502" s="1">
        <v>795.53770599999996</v>
      </c>
    </row>
    <row r="10503" spans="1:3">
      <c r="A10503" s="10503">
        <v>42382.7028993723</v>
      </c>
      <c r="B10503" s="1">
        <v>0</v>
      </c>
      <c r="C10503" s="1">
        <v>795.397513</v>
      </c>
    </row>
    <row r="10504" spans="1:3">
      <c r="A10504" s="10504">
        <v>42382.702979506597</v>
      </c>
      <c r="B10504" s="1">
        <v>0</v>
      </c>
      <c r="C10504" s="1">
        <v>795.397513</v>
      </c>
    </row>
    <row r="10505" spans="1:3">
      <c r="A10505" s="10505">
        <v>42382.703060334999</v>
      </c>
      <c r="B10505" s="1">
        <v>0</v>
      </c>
      <c r="C10505" s="1">
        <v>795.36246500000004</v>
      </c>
    </row>
    <row r="10506" spans="1:3">
      <c r="A10506" s="10506">
        <v>42382.703139543897</v>
      </c>
      <c r="B10506" s="1">
        <v>0</v>
      </c>
      <c r="C10506" s="1">
        <v>795.46760900000004</v>
      </c>
    </row>
    <row r="10507" spans="1:3">
      <c r="A10507" s="10507">
        <v>42382.703219840201</v>
      </c>
      <c r="B10507" s="1">
        <v>0</v>
      </c>
      <c r="C10507" s="1">
        <v>795.46760900000004</v>
      </c>
    </row>
    <row r="10508" spans="1:3">
      <c r="A10508" s="10508">
        <v>42382.703301408801</v>
      </c>
      <c r="B10508" s="1">
        <v>0</v>
      </c>
      <c r="C10508" s="1">
        <v>795.502658</v>
      </c>
    </row>
    <row r="10509" spans="1:3">
      <c r="A10509" s="10509">
        <v>42382.703382607397</v>
      </c>
      <c r="B10509" s="1">
        <v>0</v>
      </c>
      <c r="C10509" s="1">
        <v>795.78304300000002</v>
      </c>
    </row>
    <row r="10510" spans="1:3">
      <c r="A10510" s="10510">
        <v>42382.7034654253</v>
      </c>
      <c r="B10510" s="1">
        <v>0</v>
      </c>
      <c r="C10510" s="1">
        <v>795.57275400000003</v>
      </c>
    </row>
    <row r="10511" spans="1:3">
      <c r="A10511" s="10511">
        <v>42382.703546982397</v>
      </c>
      <c r="B10511" s="1">
        <v>0</v>
      </c>
      <c r="C10511" s="1">
        <v>795.60780199999999</v>
      </c>
    </row>
    <row r="10512" spans="1:3">
      <c r="A10512" s="10512">
        <v>42382.703626561502</v>
      </c>
      <c r="B10512" s="1">
        <v>0</v>
      </c>
      <c r="C10512" s="1">
        <v>795.53770599999996</v>
      </c>
    </row>
    <row r="10513" spans="1:3">
      <c r="A10513" s="10513">
        <v>42382.703713000097</v>
      </c>
      <c r="B10513" s="1">
        <v>0</v>
      </c>
      <c r="C10513" s="1">
        <v>795.53770599999996</v>
      </c>
    </row>
    <row r="10514" spans="1:3">
      <c r="A10514" s="10514">
        <v>42382.703800352501</v>
      </c>
      <c r="B10514" s="1">
        <v>0</v>
      </c>
      <c r="C10514" s="1">
        <v>795.67789800000003</v>
      </c>
    </row>
    <row r="10515" spans="1:3">
      <c r="A10515" s="10515">
        <v>42382.703887531403</v>
      </c>
      <c r="B10515" s="1">
        <v>0</v>
      </c>
      <c r="C10515" s="1">
        <v>795.46760900000004</v>
      </c>
    </row>
    <row r="10516" spans="1:3">
      <c r="A10516" s="10516">
        <v>42382.703973414697</v>
      </c>
      <c r="B10516" s="1">
        <v>0</v>
      </c>
      <c r="C10516" s="1">
        <v>795.397513</v>
      </c>
    </row>
    <row r="10517" spans="1:3">
      <c r="A10517" s="10517">
        <v>42382.704056961396</v>
      </c>
      <c r="B10517" s="1">
        <v>0</v>
      </c>
      <c r="C10517" s="1">
        <v>795.64284999999995</v>
      </c>
    </row>
    <row r="10518" spans="1:3">
      <c r="A10518" s="10518">
        <v>42382.704135649801</v>
      </c>
      <c r="B10518" s="1">
        <v>0</v>
      </c>
      <c r="C10518" s="1">
        <v>795.502658</v>
      </c>
    </row>
    <row r="10519" spans="1:3">
      <c r="A10519" s="10519">
        <v>42382.704212672397</v>
      </c>
      <c r="B10519" s="1">
        <v>0</v>
      </c>
      <c r="C10519" s="1">
        <v>795.36246500000004</v>
      </c>
    </row>
    <row r="10520" spans="1:3">
      <c r="A10520" s="10520">
        <v>42382.704293153802</v>
      </c>
      <c r="B10520" s="1">
        <v>0</v>
      </c>
      <c r="C10520" s="1">
        <v>795.32741699999997</v>
      </c>
    </row>
    <row r="10521" spans="1:3">
      <c r="A10521" s="10521">
        <v>42382.704373091401</v>
      </c>
      <c r="B10521" s="1">
        <v>0</v>
      </c>
      <c r="C10521" s="1">
        <v>795.46760900000004</v>
      </c>
    </row>
    <row r="10522" spans="1:3">
      <c r="A10522" s="10522">
        <v>42382.704452508602</v>
      </c>
      <c r="B10522" s="1">
        <v>0</v>
      </c>
      <c r="C10522" s="1">
        <v>795.36246500000004</v>
      </c>
    </row>
    <row r="10523" spans="1:3">
      <c r="A10523" s="10523">
        <v>42382.704531162301</v>
      </c>
      <c r="B10523" s="1">
        <v>0</v>
      </c>
      <c r="C10523" s="1">
        <v>795.46760900000004</v>
      </c>
    </row>
    <row r="10524" spans="1:3">
      <c r="A10524" s="10524">
        <v>42382.704609642402</v>
      </c>
      <c r="B10524" s="1">
        <v>0</v>
      </c>
      <c r="C10524" s="1">
        <v>795.502658</v>
      </c>
    </row>
    <row r="10525" spans="1:3">
      <c r="A10525" s="10525">
        <v>42382.7046908294</v>
      </c>
      <c r="B10525" s="1">
        <v>0</v>
      </c>
      <c r="C10525" s="1">
        <v>795.67789800000003</v>
      </c>
    </row>
    <row r="10526" spans="1:3">
      <c r="A10526" s="10526">
        <v>42382.704771680903</v>
      </c>
      <c r="B10526" s="1">
        <v>0</v>
      </c>
      <c r="C10526" s="1">
        <v>795.397513</v>
      </c>
    </row>
    <row r="10527" spans="1:3">
      <c r="A10527" s="10527">
        <v>42382.704851433497</v>
      </c>
      <c r="B10527" s="1">
        <v>0</v>
      </c>
      <c r="C10527" s="1">
        <v>795.60780199999999</v>
      </c>
    </row>
    <row r="10528" spans="1:3">
      <c r="A10528" s="10528">
        <v>42382.704932793902</v>
      </c>
      <c r="B10528" s="1">
        <v>0</v>
      </c>
      <c r="C10528" s="1">
        <v>795.36246500000004</v>
      </c>
    </row>
    <row r="10529" spans="1:3">
      <c r="A10529" s="10529">
        <v>42382.705013818901</v>
      </c>
      <c r="B10529" s="1">
        <v>0</v>
      </c>
      <c r="C10529" s="1">
        <v>795.397513</v>
      </c>
    </row>
    <row r="10530" spans="1:3">
      <c r="A10530" s="10530">
        <v>42382.705093930097</v>
      </c>
      <c r="B10530" s="1">
        <v>0</v>
      </c>
      <c r="C10530" s="1">
        <v>795.57275400000003</v>
      </c>
    </row>
    <row r="10531" spans="1:3">
      <c r="A10531" s="10531">
        <v>42382.705174052797</v>
      </c>
      <c r="B10531" s="1">
        <v>0</v>
      </c>
      <c r="C10531" s="1">
        <v>795.397513</v>
      </c>
    </row>
    <row r="10532" spans="1:3">
      <c r="A10532" s="10532">
        <v>42382.705256153597</v>
      </c>
      <c r="B10532" s="1">
        <v>0</v>
      </c>
      <c r="C10532" s="1">
        <v>795.36246500000004</v>
      </c>
    </row>
    <row r="10533" spans="1:3">
      <c r="A10533" s="10533">
        <v>42382.7053362648</v>
      </c>
      <c r="B10533" s="1">
        <v>0</v>
      </c>
      <c r="C10533" s="1">
        <v>795.46760900000004</v>
      </c>
    </row>
    <row r="10534" spans="1:3">
      <c r="A10534" s="10534">
        <v>42382.7054142013</v>
      </c>
      <c r="B10534" s="1">
        <v>0</v>
      </c>
      <c r="C10534" s="1">
        <v>795.46760900000004</v>
      </c>
    </row>
    <row r="10535" spans="1:3">
      <c r="A10535" s="10535">
        <v>42382.705490529901</v>
      </c>
      <c r="B10535" s="1">
        <v>0</v>
      </c>
      <c r="C10535" s="1">
        <v>795.46760900000004</v>
      </c>
    </row>
    <row r="10536" spans="1:3">
      <c r="A10536" s="10536">
        <v>42382.705575881198</v>
      </c>
      <c r="B10536" s="1">
        <v>0</v>
      </c>
      <c r="C10536" s="1">
        <v>795.36246500000004</v>
      </c>
    </row>
    <row r="10537" spans="1:3">
      <c r="A10537" s="10537">
        <v>42382.705656906197</v>
      </c>
      <c r="B10537" s="1">
        <v>0</v>
      </c>
      <c r="C10537" s="1">
        <v>795.57275400000003</v>
      </c>
    </row>
    <row r="10538" spans="1:3">
      <c r="A10538" s="10538">
        <v>42382.705732864597</v>
      </c>
      <c r="B10538" s="1">
        <v>0</v>
      </c>
      <c r="C10538" s="1">
        <v>795.502658</v>
      </c>
    </row>
    <row r="10539" spans="1:3">
      <c r="A10539" s="10539">
        <v>42382.705821836498</v>
      </c>
      <c r="B10539" s="1">
        <v>0</v>
      </c>
      <c r="C10539" s="1">
        <v>795.53770599999996</v>
      </c>
    </row>
    <row r="10540" spans="1:3">
      <c r="A10540" s="10540">
        <v>42382.705899610999</v>
      </c>
      <c r="B10540" s="1">
        <v>0</v>
      </c>
      <c r="C10540" s="1">
        <v>795.29236900000001</v>
      </c>
    </row>
    <row r="10541" spans="1:3">
      <c r="A10541" s="10541">
        <v>42382.705998704398</v>
      </c>
      <c r="B10541" s="1">
        <v>0</v>
      </c>
      <c r="C10541" s="1">
        <v>795.46760900000004</v>
      </c>
    </row>
    <row r="10542" spans="1:3">
      <c r="A10542" s="10542">
        <v>42382.706096826099</v>
      </c>
      <c r="B10542" s="1">
        <v>0</v>
      </c>
      <c r="C10542" s="1">
        <v>795.64284999999995</v>
      </c>
    </row>
    <row r="10543" spans="1:3">
      <c r="A10543" s="10543">
        <v>42382.706181517897</v>
      </c>
      <c r="B10543" s="1">
        <v>0</v>
      </c>
      <c r="C10543" s="1">
        <v>795.46760900000004</v>
      </c>
    </row>
    <row r="10544" spans="1:3">
      <c r="A10544" s="10544">
        <v>42382.706269055401</v>
      </c>
      <c r="B10544" s="1">
        <v>0</v>
      </c>
      <c r="C10544" s="1">
        <v>795.64284999999995</v>
      </c>
    </row>
    <row r="10545" spans="1:3">
      <c r="A10545" s="10545">
        <v>42382.706345199003</v>
      </c>
      <c r="B10545" s="1">
        <v>0</v>
      </c>
      <c r="C10545" s="1">
        <v>795.502658</v>
      </c>
    </row>
    <row r="10546" spans="1:3">
      <c r="A10546" s="10546">
        <v>42382.706420972398</v>
      </c>
      <c r="B10546" s="1">
        <v>0</v>
      </c>
      <c r="C10546" s="1">
        <v>795.36246500000004</v>
      </c>
    </row>
    <row r="10547" spans="1:3">
      <c r="A10547" s="10547">
        <v>42382.706493136699</v>
      </c>
      <c r="B10547" s="1">
        <v>0</v>
      </c>
      <c r="C10547" s="1">
        <v>795.43256099999996</v>
      </c>
    </row>
    <row r="10548" spans="1:3">
      <c r="A10548" s="10548">
        <v>42382.7065677996</v>
      </c>
      <c r="B10548" s="1">
        <v>0</v>
      </c>
      <c r="C10548" s="1">
        <v>795.36246500000004</v>
      </c>
    </row>
    <row r="10549" spans="1:3">
      <c r="A10549" s="10549">
        <v>42382.706643237601</v>
      </c>
      <c r="B10549" s="1">
        <v>0</v>
      </c>
      <c r="C10549" s="1">
        <v>795.36246500000004</v>
      </c>
    </row>
    <row r="10550" spans="1:3">
      <c r="A10550" s="10550">
        <v>42382.706718097099</v>
      </c>
      <c r="B10550" s="1">
        <v>0</v>
      </c>
      <c r="C10550" s="1">
        <v>795.502658</v>
      </c>
    </row>
    <row r="10551" spans="1:3">
      <c r="A10551" s="10551">
        <v>42382.7067929798</v>
      </c>
      <c r="B10551" s="1">
        <v>0</v>
      </c>
      <c r="C10551" s="1">
        <v>795.43256099999996</v>
      </c>
    </row>
    <row r="10552" spans="1:3">
      <c r="A10552" s="10552">
        <v>42382.706868938301</v>
      </c>
      <c r="B10552" s="1">
        <v>0</v>
      </c>
      <c r="C10552" s="1">
        <v>795.64284999999995</v>
      </c>
    </row>
    <row r="10553" spans="1:3">
      <c r="A10553" s="10553">
        <v>42382.706959356001</v>
      </c>
      <c r="B10553" s="1">
        <v>0</v>
      </c>
      <c r="C10553" s="1">
        <v>795.32741699999997</v>
      </c>
    </row>
    <row r="10554" spans="1:3">
      <c r="A10554" s="10554">
        <v>42382.707043087801</v>
      </c>
      <c r="B10554" s="1">
        <v>0</v>
      </c>
      <c r="C10554" s="1">
        <v>795.64284999999995</v>
      </c>
    </row>
    <row r="10555" spans="1:3">
      <c r="A10555" s="10555">
        <v>42382.707123927801</v>
      </c>
      <c r="B10555" s="1">
        <v>0</v>
      </c>
      <c r="C10555" s="1">
        <v>795.36246500000004</v>
      </c>
    </row>
    <row r="10556" spans="1:3">
      <c r="A10556" s="10556">
        <v>42382.707202951598</v>
      </c>
      <c r="B10556" s="1">
        <v>0</v>
      </c>
      <c r="C10556" s="1">
        <v>795.397513</v>
      </c>
    </row>
    <row r="10557" spans="1:3">
      <c r="A10557" s="10557">
        <v>42382.707287944198</v>
      </c>
      <c r="B10557" s="1">
        <v>0</v>
      </c>
      <c r="C10557" s="1">
        <v>795.397513</v>
      </c>
    </row>
    <row r="10558" spans="1:3">
      <c r="A10558" s="10558">
        <v>42382.707386702103</v>
      </c>
      <c r="B10558" s="1">
        <v>0</v>
      </c>
      <c r="C10558" s="1">
        <v>795.502658</v>
      </c>
    </row>
    <row r="10559" spans="1:3">
      <c r="A10559" s="10559">
        <v>42382.707490306799</v>
      </c>
      <c r="B10559" s="1">
        <v>0</v>
      </c>
      <c r="C10559" s="1">
        <v>795.57275400000003</v>
      </c>
    </row>
    <row r="10560" spans="1:3">
      <c r="A10560" s="10560">
        <v>42382.707582725699</v>
      </c>
      <c r="B10560" s="1">
        <v>0</v>
      </c>
      <c r="C10560" s="1">
        <v>795.64284999999995</v>
      </c>
    </row>
    <row r="10561" spans="1:3">
      <c r="A10561" s="10561">
        <v>42382.707675688303</v>
      </c>
      <c r="B10561" s="1">
        <v>0</v>
      </c>
      <c r="C10561" s="1">
        <v>795.43256099999996</v>
      </c>
    </row>
    <row r="10562" spans="1:3">
      <c r="A10562" s="10562">
        <v>42382.707770975998</v>
      </c>
      <c r="B10562" s="1">
        <v>0</v>
      </c>
      <c r="C10562" s="1">
        <v>795.64284999999995</v>
      </c>
    </row>
    <row r="10563" spans="1:3">
      <c r="A10563" s="10563">
        <v>42382.707852174499</v>
      </c>
      <c r="B10563" s="1">
        <v>0</v>
      </c>
      <c r="C10563" s="1">
        <v>795.64284999999995</v>
      </c>
    </row>
    <row r="10564" spans="1:3">
      <c r="A10564" s="10564">
        <v>42382.707940313499</v>
      </c>
      <c r="B10564" s="1">
        <v>0</v>
      </c>
      <c r="C10564" s="1">
        <v>795.397513</v>
      </c>
    </row>
    <row r="10565" spans="1:3">
      <c r="A10565" s="10565">
        <v>42382.708036457101</v>
      </c>
      <c r="B10565" s="1">
        <v>0</v>
      </c>
      <c r="C10565" s="1">
        <v>795.43256099999996</v>
      </c>
    </row>
    <row r="10566" spans="1:3">
      <c r="A10566" s="10566">
        <v>42382.708122918797</v>
      </c>
      <c r="B10566" s="1">
        <v>0</v>
      </c>
      <c r="C10566" s="1">
        <v>795.36246500000004</v>
      </c>
    </row>
    <row r="10567" spans="1:3">
      <c r="A10567" s="10567">
        <v>42382.708208096599</v>
      </c>
      <c r="B10567" s="1">
        <v>0</v>
      </c>
      <c r="C10567" s="1">
        <v>795.64284999999995</v>
      </c>
    </row>
    <row r="10568" spans="1:3">
      <c r="A10568" s="10568">
        <v>42382.7082947202</v>
      </c>
      <c r="B10568" s="1">
        <v>0</v>
      </c>
      <c r="C10568" s="1">
        <v>795.397513</v>
      </c>
    </row>
    <row r="10569" spans="1:3">
      <c r="A10569" s="10569">
        <v>42382.708378452</v>
      </c>
      <c r="B10569" s="1">
        <v>0</v>
      </c>
      <c r="C10569" s="1">
        <v>795.32741699999997</v>
      </c>
    </row>
    <row r="10570" spans="1:3">
      <c r="A10570" s="10570">
        <v>42382.708464531999</v>
      </c>
      <c r="B10570" s="1">
        <v>0</v>
      </c>
      <c r="C10570" s="1">
        <v>795.46760900000004</v>
      </c>
    </row>
    <row r="10571" spans="1:3">
      <c r="A10571" s="10571">
        <v>42382.708549524599</v>
      </c>
      <c r="B10571" s="1">
        <v>0</v>
      </c>
      <c r="C10571" s="1">
        <v>795.43256099999996</v>
      </c>
    </row>
    <row r="10572" spans="1:3">
      <c r="A10572" s="10572">
        <v>42382.708632354101</v>
      </c>
      <c r="B10572" s="1">
        <v>0</v>
      </c>
      <c r="C10572" s="1">
        <v>795.43256099999996</v>
      </c>
    </row>
    <row r="10573" spans="1:3">
      <c r="A10573" s="10573">
        <v>42382.708720053597</v>
      </c>
      <c r="B10573" s="1">
        <v>0</v>
      </c>
      <c r="C10573" s="1">
        <v>795.64284999999995</v>
      </c>
    </row>
    <row r="10574" spans="1:3">
      <c r="A10574" s="10574">
        <v>42382.708810853102</v>
      </c>
      <c r="B10574" s="1">
        <v>0</v>
      </c>
      <c r="C10574" s="1">
        <v>795.64284999999995</v>
      </c>
    </row>
    <row r="10575" spans="1:3">
      <c r="A10575" s="10575">
        <v>42382.7088915079</v>
      </c>
      <c r="B10575" s="1">
        <v>0</v>
      </c>
      <c r="C10575" s="1">
        <v>795.46760900000004</v>
      </c>
    </row>
    <row r="10576" spans="1:3">
      <c r="A10576" s="10576">
        <v>42382.708972521403</v>
      </c>
      <c r="B10576" s="1">
        <v>0</v>
      </c>
      <c r="C10576" s="1">
        <v>795.46760900000004</v>
      </c>
    </row>
    <row r="10577" spans="1:3">
      <c r="A10577" s="10577">
        <v>42382.709054437102</v>
      </c>
      <c r="B10577" s="1">
        <v>0</v>
      </c>
      <c r="C10577" s="1">
        <v>795.397513</v>
      </c>
    </row>
    <row r="10578" spans="1:3">
      <c r="A10578" s="10578">
        <v>42382.709137810198</v>
      </c>
      <c r="B10578" s="1">
        <v>0</v>
      </c>
      <c r="C10578" s="1">
        <v>795.64284999999995</v>
      </c>
    </row>
    <row r="10579" spans="1:3">
      <c r="A10579" s="10579">
        <v>42382.7092144743</v>
      </c>
      <c r="B10579" s="1">
        <v>0</v>
      </c>
      <c r="C10579" s="1">
        <v>795.60780199999999</v>
      </c>
    </row>
    <row r="10580" spans="1:3">
      <c r="A10580" s="10580">
        <v>42382.709294516098</v>
      </c>
      <c r="B10580" s="1">
        <v>0</v>
      </c>
      <c r="C10580" s="1">
        <v>795.43256099999996</v>
      </c>
    </row>
    <row r="10581" spans="1:3">
      <c r="A10581" s="10581">
        <v>42382.709374338097</v>
      </c>
      <c r="B10581" s="1">
        <v>0</v>
      </c>
      <c r="C10581" s="1">
        <v>795.46760900000004</v>
      </c>
    </row>
    <row r="10582" spans="1:3">
      <c r="A10582" s="10582">
        <v>42382.709453211603</v>
      </c>
      <c r="B10582" s="1">
        <v>0</v>
      </c>
      <c r="C10582" s="1">
        <v>795.46760900000004</v>
      </c>
    </row>
    <row r="10583" spans="1:3">
      <c r="A10583" s="10583">
        <v>42382.709533322697</v>
      </c>
      <c r="B10583" s="1">
        <v>0</v>
      </c>
      <c r="C10583" s="1">
        <v>795.43256099999996</v>
      </c>
    </row>
    <row r="10584" spans="1:3">
      <c r="A10584" s="10584">
        <v>42382.709611837599</v>
      </c>
      <c r="B10584" s="1">
        <v>0</v>
      </c>
      <c r="C10584" s="1">
        <v>795.397513</v>
      </c>
    </row>
    <row r="10585" spans="1:3">
      <c r="A10585" s="10585">
        <v>42382.709691914097</v>
      </c>
      <c r="B10585" s="1">
        <v>0</v>
      </c>
      <c r="C10585" s="1">
        <v>795.43256099999996</v>
      </c>
    </row>
    <row r="10586" spans="1:3">
      <c r="A10586" s="10586">
        <v>42382.709771666698</v>
      </c>
      <c r="B10586" s="1">
        <v>0</v>
      </c>
      <c r="C10586" s="1">
        <v>795.46760900000004</v>
      </c>
    </row>
    <row r="10587" spans="1:3">
      <c r="A10587" s="10587">
        <v>42382.709850517</v>
      </c>
      <c r="B10587" s="1">
        <v>0</v>
      </c>
      <c r="C10587" s="1">
        <v>795.46760900000004</v>
      </c>
    </row>
    <row r="10588" spans="1:3">
      <c r="A10588" s="10588">
        <v>42382.709932074104</v>
      </c>
      <c r="B10588" s="1">
        <v>0</v>
      </c>
      <c r="C10588" s="1">
        <v>795.397513</v>
      </c>
    </row>
    <row r="10589" spans="1:3">
      <c r="A10589" s="10589">
        <v>42382.710015135002</v>
      </c>
      <c r="B10589" s="1">
        <v>0</v>
      </c>
      <c r="C10589" s="1">
        <v>795.43256099999996</v>
      </c>
    </row>
    <row r="10590" spans="1:3">
      <c r="A10590" s="10590">
        <v>42382.710098647003</v>
      </c>
      <c r="B10590" s="1">
        <v>0</v>
      </c>
      <c r="C10590" s="1">
        <v>795.29236900000001</v>
      </c>
    </row>
    <row r="10591" spans="1:3">
      <c r="A10591" s="10591">
        <v>42382.710180574199</v>
      </c>
      <c r="B10591" s="1">
        <v>0</v>
      </c>
      <c r="C10591" s="1">
        <v>795.397513</v>
      </c>
    </row>
    <row r="10592" spans="1:3">
      <c r="A10592" s="10592">
        <v>42382.710268817304</v>
      </c>
      <c r="B10592" s="1">
        <v>0</v>
      </c>
      <c r="C10592" s="1">
        <v>795.36246500000004</v>
      </c>
    </row>
    <row r="10593" spans="1:3">
      <c r="A10593" s="10593">
        <v>42382.710353254697</v>
      </c>
      <c r="B10593" s="1">
        <v>0</v>
      </c>
      <c r="C10593" s="1">
        <v>795.43256099999996</v>
      </c>
    </row>
    <row r="10594" spans="1:3">
      <c r="A10594" s="10594">
        <v>42382.710431931599</v>
      </c>
      <c r="B10594" s="1">
        <v>0</v>
      </c>
      <c r="C10594" s="1">
        <v>795.22227199999998</v>
      </c>
    </row>
    <row r="10595" spans="1:3">
      <c r="A10595" s="10595">
        <v>42382.710515131199</v>
      </c>
      <c r="B10595" s="1">
        <v>0</v>
      </c>
      <c r="C10595" s="1">
        <v>795.502658</v>
      </c>
    </row>
    <row r="10596" spans="1:3">
      <c r="A10596" s="10596">
        <v>42382.710596133104</v>
      </c>
      <c r="B10596" s="1">
        <v>0</v>
      </c>
      <c r="C10596" s="1">
        <v>795.397513</v>
      </c>
    </row>
    <row r="10597" spans="1:3">
      <c r="A10597" s="10597">
        <v>42382.710676799499</v>
      </c>
      <c r="B10597" s="1">
        <v>0</v>
      </c>
      <c r="C10597" s="1">
        <v>795.502658</v>
      </c>
    </row>
    <row r="10598" spans="1:3">
      <c r="A10598" s="10598">
        <v>42382.710758171597</v>
      </c>
      <c r="B10598" s="1">
        <v>0</v>
      </c>
      <c r="C10598" s="1">
        <v>795.46760900000004</v>
      </c>
    </row>
    <row r="10599" spans="1:3">
      <c r="A10599" s="10599">
        <v>42382.710839902204</v>
      </c>
      <c r="B10599" s="1">
        <v>0</v>
      </c>
      <c r="C10599" s="1">
        <v>795.46760900000004</v>
      </c>
    </row>
    <row r="10600" spans="1:3">
      <c r="A10600" s="10600">
        <v>42382.7109196663</v>
      </c>
      <c r="B10600" s="1">
        <v>0</v>
      </c>
      <c r="C10600" s="1">
        <v>795.397513</v>
      </c>
    </row>
    <row r="10601" spans="1:3">
      <c r="A10601" s="10601">
        <v>42382.711002495897</v>
      </c>
      <c r="B10601" s="1">
        <v>0</v>
      </c>
      <c r="C10601" s="1">
        <v>795.43256099999996</v>
      </c>
    </row>
    <row r="10602" spans="1:3">
      <c r="A10602" s="10602">
        <v>42382.711083694398</v>
      </c>
      <c r="B10602" s="1">
        <v>0</v>
      </c>
      <c r="C10602" s="1">
        <v>795.502658</v>
      </c>
    </row>
    <row r="10603" spans="1:3">
      <c r="A10603" s="10603">
        <v>42382.711164707798</v>
      </c>
      <c r="B10603" s="1">
        <v>0</v>
      </c>
      <c r="C10603" s="1">
        <v>795.46760900000004</v>
      </c>
    </row>
    <row r="10604" spans="1:3">
      <c r="A10604" s="10604">
        <v>42382.7112460914</v>
      </c>
      <c r="B10604" s="1">
        <v>0</v>
      </c>
      <c r="C10604" s="1">
        <v>795.43256099999996</v>
      </c>
    </row>
    <row r="10605" spans="1:3">
      <c r="A10605" s="10605">
        <v>42382.711328747399</v>
      </c>
      <c r="B10605" s="1">
        <v>0</v>
      </c>
      <c r="C10605" s="1">
        <v>795.502658</v>
      </c>
    </row>
    <row r="10606" spans="1:3">
      <c r="A10606" s="10606">
        <v>42382.711410119402</v>
      </c>
      <c r="B10606" s="1">
        <v>0</v>
      </c>
      <c r="C10606" s="1">
        <v>795.43256099999996</v>
      </c>
    </row>
    <row r="10607" spans="1:3">
      <c r="A10607" s="10607">
        <v>42382.711488784698</v>
      </c>
      <c r="B10607" s="1">
        <v>0</v>
      </c>
      <c r="C10607" s="1">
        <v>795.502658</v>
      </c>
    </row>
    <row r="10608" spans="1:3">
      <c r="A10608" s="10608">
        <v>42382.711567264902</v>
      </c>
      <c r="B10608" s="1">
        <v>0</v>
      </c>
      <c r="C10608" s="1">
        <v>795.53770599999996</v>
      </c>
    </row>
    <row r="10609" spans="1:3">
      <c r="A10609" s="10609">
        <v>42382.711648486496</v>
      </c>
      <c r="B10609" s="1">
        <v>0</v>
      </c>
      <c r="C10609" s="1">
        <v>795.60780199999999</v>
      </c>
    </row>
    <row r="10610" spans="1:3">
      <c r="A10610" s="10610">
        <v>42382.711725705798</v>
      </c>
      <c r="B10610" s="1">
        <v>0</v>
      </c>
      <c r="C10610" s="1">
        <v>795.502658</v>
      </c>
    </row>
    <row r="10611" spans="1:3">
      <c r="A10611" s="10611">
        <v>42382.711811774301</v>
      </c>
      <c r="B10611" s="1">
        <v>0</v>
      </c>
      <c r="C10611" s="1">
        <v>795.36246500000004</v>
      </c>
    </row>
    <row r="10612" spans="1:3">
      <c r="A10612" s="10612">
        <v>42382.7118966165</v>
      </c>
      <c r="B10612" s="1">
        <v>0</v>
      </c>
      <c r="C10612" s="1">
        <v>795.46760900000004</v>
      </c>
    </row>
    <row r="10613" spans="1:3">
      <c r="A10613" s="10613">
        <v>42382.7119743679</v>
      </c>
      <c r="B10613" s="1">
        <v>0</v>
      </c>
      <c r="C10613" s="1">
        <v>795.43256099999996</v>
      </c>
    </row>
    <row r="10614" spans="1:3">
      <c r="A10614" s="10614">
        <v>42382.712066220098</v>
      </c>
      <c r="B10614" s="1">
        <v>0</v>
      </c>
      <c r="C10614" s="1">
        <v>795.43256099999996</v>
      </c>
    </row>
    <row r="10615" spans="1:3">
      <c r="A10615" s="10615">
        <v>42382.712143636003</v>
      </c>
      <c r="B10615" s="1">
        <v>0</v>
      </c>
      <c r="C10615" s="1">
        <v>795.57275400000003</v>
      </c>
    </row>
    <row r="10616" spans="1:3">
      <c r="A10616" s="10616">
        <v>42382.712238333697</v>
      </c>
      <c r="B10616" s="1">
        <v>0</v>
      </c>
      <c r="C10616" s="1">
        <v>795.64284999999995</v>
      </c>
    </row>
    <row r="10617" spans="1:3">
      <c r="A10617" s="10617">
        <v>42382.712334060998</v>
      </c>
      <c r="B10617" s="1">
        <v>0</v>
      </c>
      <c r="C10617" s="1">
        <v>795.43256099999996</v>
      </c>
    </row>
    <row r="10618" spans="1:3">
      <c r="A10618" s="10618">
        <v>42382.712425739599</v>
      </c>
      <c r="B10618" s="1">
        <v>0</v>
      </c>
      <c r="C10618" s="1">
        <v>795.57275400000003</v>
      </c>
    </row>
    <row r="10619" spans="1:3">
      <c r="A10619" s="10619">
        <v>42382.7125207149</v>
      </c>
      <c r="B10619" s="1">
        <v>0</v>
      </c>
      <c r="C10619" s="1">
        <v>795.46760900000004</v>
      </c>
    </row>
    <row r="10620" spans="1:3">
      <c r="A10620" s="10620">
        <v>42382.712605140798</v>
      </c>
      <c r="B10620" s="1">
        <v>0</v>
      </c>
      <c r="C10620" s="1">
        <v>795.397513</v>
      </c>
    </row>
    <row r="10621" spans="1:3">
      <c r="A10621" s="10621">
        <v>42382.712690318498</v>
      </c>
      <c r="B10621" s="1">
        <v>0</v>
      </c>
      <c r="C10621" s="1">
        <v>795.43256099999996</v>
      </c>
    </row>
    <row r="10622" spans="1:3">
      <c r="A10622" s="10622">
        <v>42382.712771343497</v>
      </c>
      <c r="B10622" s="1">
        <v>0</v>
      </c>
      <c r="C10622" s="1">
        <v>795.502658</v>
      </c>
    </row>
    <row r="10623" spans="1:3">
      <c r="A10623" s="10623">
        <v>42382.712852183402</v>
      </c>
      <c r="B10623" s="1">
        <v>0</v>
      </c>
      <c r="C10623" s="1">
        <v>795.60780199999999</v>
      </c>
    </row>
    <row r="10624" spans="1:3">
      <c r="A10624" s="10624">
        <v>42382.712934642797</v>
      </c>
      <c r="B10624" s="1">
        <v>0</v>
      </c>
      <c r="C10624" s="1">
        <v>795.53770599999996</v>
      </c>
    </row>
    <row r="10625" spans="1:3">
      <c r="A10625" s="10625">
        <v>42382.713020179101</v>
      </c>
      <c r="B10625" s="1">
        <v>0</v>
      </c>
      <c r="C10625" s="1">
        <v>795.397513</v>
      </c>
    </row>
    <row r="10626" spans="1:3">
      <c r="A10626" s="10626">
        <v>42382.713107901698</v>
      </c>
      <c r="B10626" s="1">
        <v>0</v>
      </c>
      <c r="C10626" s="1">
        <v>795.57275400000003</v>
      </c>
    </row>
    <row r="10627" spans="1:3">
      <c r="A10627" s="10627">
        <v>42382.713200679202</v>
      </c>
      <c r="B10627" s="1">
        <v>0</v>
      </c>
      <c r="C10627" s="1">
        <v>795.36246500000004</v>
      </c>
    </row>
    <row r="10628" spans="1:3">
      <c r="A10628" s="10628">
        <v>42382.713294173896</v>
      </c>
      <c r="B10628" s="1">
        <v>0</v>
      </c>
      <c r="C10628" s="1">
        <v>795.46760900000004</v>
      </c>
    </row>
    <row r="10629" spans="1:3">
      <c r="A10629" s="10629">
        <v>42382.713396159103</v>
      </c>
      <c r="B10629" s="1">
        <v>0</v>
      </c>
      <c r="C10629" s="1">
        <v>795.397513</v>
      </c>
    </row>
    <row r="10630" spans="1:3">
      <c r="A10630" s="10630">
        <v>42382.713490926202</v>
      </c>
      <c r="B10630" s="1">
        <v>0</v>
      </c>
      <c r="C10630" s="1">
        <v>795.43256099999996</v>
      </c>
    </row>
    <row r="10631" spans="1:3">
      <c r="A10631" s="10631">
        <v>42382.713578278599</v>
      </c>
      <c r="B10631" s="1">
        <v>0</v>
      </c>
      <c r="C10631" s="1">
        <v>795.43256099999996</v>
      </c>
    </row>
    <row r="10632" spans="1:3">
      <c r="A10632" s="10632">
        <v>42382.713664890704</v>
      </c>
      <c r="B10632" s="1">
        <v>0</v>
      </c>
      <c r="C10632" s="1">
        <v>795.43256099999996</v>
      </c>
    </row>
    <row r="10633" spans="1:3">
      <c r="A10633" s="10633">
        <v>42382.713751525902</v>
      </c>
      <c r="B10633" s="1">
        <v>0</v>
      </c>
      <c r="C10633" s="1">
        <v>795.43256099999996</v>
      </c>
    </row>
    <row r="10634" spans="1:3">
      <c r="A10634" s="10634">
        <v>42382.713840324301</v>
      </c>
      <c r="B10634" s="1">
        <v>0</v>
      </c>
      <c r="C10634" s="1">
        <v>795.502658</v>
      </c>
    </row>
    <row r="10635" spans="1:3">
      <c r="A10635" s="10635">
        <v>42382.713930880898</v>
      </c>
      <c r="B10635" s="1">
        <v>0</v>
      </c>
      <c r="C10635" s="1">
        <v>795.46760900000004</v>
      </c>
    </row>
    <row r="10636" spans="1:3">
      <c r="A10636" s="10636">
        <v>42382.714016440303</v>
      </c>
      <c r="B10636" s="1">
        <v>0</v>
      </c>
      <c r="C10636" s="1">
        <v>795.43256099999996</v>
      </c>
    </row>
    <row r="10637" spans="1:3">
      <c r="A10637" s="10637">
        <v>42382.714102543403</v>
      </c>
      <c r="B10637" s="1">
        <v>0</v>
      </c>
      <c r="C10637" s="1">
        <v>795.397513</v>
      </c>
    </row>
    <row r="10638" spans="1:3">
      <c r="A10638" s="10638">
        <v>42382.714188981998</v>
      </c>
      <c r="B10638" s="1">
        <v>0</v>
      </c>
      <c r="C10638" s="1">
        <v>795.43256099999996</v>
      </c>
    </row>
    <row r="10639" spans="1:3">
      <c r="A10639" s="10639">
        <v>42382.714278138897</v>
      </c>
      <c r="B10639" s="1">
        <v>0</v>
      </c>
      <c r="C10639" s="1">
        <v>795.46760900000004</v>
      </c>
    </row>
    <row r="10640" spans="1:3">
      <c r="A10640" s="10640">
        <v>42382.714363675201</v>
      </c>
      <c r="B10640" s="1">
        <v>0</v>
      </c>
      <c r="C10640" s="1">
        <v>795.32741699999997</v>
      </c>
    </row>
    <row r="10641" spans="1:3">
      <c r="A10641" s="10641">
        <v>42382.714447788698</v>
      </c>
      <c r="B10641" s="1">
        <v>0</v>
      </c>
      <c r="C10641" s="1">
        <v>795.53770599999996</v>
      </c>
    </row>
    <row r="10642" spans="1:3">
      <c r="A10642" s="10642">
        <v>42382.714531520498</v>
      </c>
      <c r="B10642" s="1">
        <v>0</v>
      </c>
      <c r="C10642" s="1">
        <v>795.502658</v>
      </c>
    </row>
    <row r="10643" spans="1:3">
      <c r="A10643" s="10643">
        <v>42382.714616513098</v>
      </c>
      <c r="B10643" s="1">
        <v>0</v>
      </c>
      <c r="C10643" s="1">
        <v>795.67789800000003</v>
      </c>
    </row>
    <row r="10644" spans="1:3">
      <c r="A10644" s="10644">
        <v>42382.714700962097</v>
      </c>
      <c r="B10644" s="1">
        <v>0</v>
      </c>
      <c r="C10644" s="1">
        <v>795.57275400000003</v>
      </c>
    </row>
    <row r="10645" spans="1:3">
      <c r="A10645" s="10645">
        <v>42382.714785954799</v>
      </c>
      <c r="B10645" s="1">
        <v>0</v>
      </c>
      <c r="C10645" s="1">
        <v>795.60780199999999</v>
      </c>
    </row>
    <row r="10646" spans="1:3">
      <c r="A10646" s="10646">
        <v>42382.714871132499</v>
      </c>
      <c r="B10646" s="1">
        <v>0</v>
      </c>
      <c r="C10646" s="1">
        <v>795.46760900000004</v>
      </c>
    </row>
    <row r="10647" spans="1:3">
      <c r="A10647" s="10647">
        <v>42382.714957409102</v>
      </c>
      <c r="B10647" s="1">
        <v>0</v>
      </c>
      <c r="C10647" s="1">
        <v>795.74799499999995</v>
      </c>
    </row>
    <row r="10648" spans="1:3">
      <c r="A10648" s="10648">
        <v>42382.715043650998</v>
      </c>
      <c r="B10648" s="1">
        <v>0</v>
      </c>
      <c r="C10648" s="1">
        <v>795.46760900000004</v>
      </c>
    </row>
    <row r="10649" spans="1:3">
      <c r="A10649" s="10649">
        <v>42382.715130101198</v>
      </c>
      <c r="B10649" s="1">
        <v>0</v>
      </c>
      <c r="C10649" s="1">
        <v>795.46760900000004</v>
      </c>
    </row>
    <row r="10650" spans="1:3">
      <c r="A10650" s="10650">
        <v>42382.715215475502</v>
      </c>
      <c r="B10650" s="1">
        <v>0</v>
      </c>
      <c r="C10650" s="1">
        <v>795.502658</v>
      </c>
    </row>
    <row r="10651" spans="1:3">
      <c r="A10651" s="10651">
        <v>42382.715300098003</v>
      </c>
      <c r="B10651" s="1">
        <v>0</v>
      </c>
      <c r="C10651" s="1">
        <v>795.64284999999995</v>
      </c>
    </row>
    <row r="10652" spans="1:3">
      <c r="A10652" s="10652">
        <v>42382.715385275696</v>
      </c>
      <c r="B10652" s="1">
        <v>0</v>
      </c>
      <c r="C10652" s="1">
        <v>795.57275400000003</v>
      </c>
    </row>
    <row r="10653" spans="1:3">
      <c r="A10653" s="10653">
        <v>42382.715468082097</v>
      </c>
      <c r="B10653" s="1">
        <v>0</v>
      </c>
      <c r="C10653" s="1">
        <v>795.57275400000003</v>
      </c>
    </row>
    <row r="10654" spans="1:3">
      <c r="A10654" s="10654">
        <v>42382.715553109498</v>
      </c>
      <c r="B10654" s="1">
        <v>0</v>
      </c>
      <c r="C10654" s="1">
        <v>795.53770599999996</v>
      </c>
    </row>
    <row r="10655" spans="1:3">
      <c r="A10655" s="10655">
        <v>42382.715641537601</v>
      </c>
      <c r="B10655" s="1">
        <v>0</v>
      </c>
      <c r="C10655" s="1">
        <v>795.502658</v>
      </c>
    </row>
    <row r="10656" spans="1:3">
      <c r="A10656" s="10656">
        <v>42382.715730879601</v>
      </c>
      <c r="B10656" s="1">
        <v>0</v>
      </c>
      <c r="C10656" s="1">
        <v>795.36246500000004</v>
      </c>
    </row>
    <row r="10657" spans="1:3">
      <c r="A10657" s="10657">
        <v>42382.715818393997</v>
      </c>
      <c r="B10657" s="1">
        <v>0</v>
      </c>
      <c r="C10657" s="1">
        <v>795.36246500000004</v>
      </c>
    </row>
    <row r="10658" spans="1:3">
      <c r="A10658" s="10658">
        <v>42382.715902484299</v>
      </c>
      <c r="B10658" s="1">
        <v>0</v>
      </c>
      <c r="C10658" s="1">
        <v>795.502658</v>
      </c>
    </row>
    <row r="10659" spans="1:3">
      <c r="A10659" s="10659">
        <v>42382.715984966897</v>
      </c>
      <c r="B10659" s="1">
        <v>0</v>
      </c>
      <c r="C10659" s="1">
        <v>795.43256099999996</v>
      </c>
    </row>
    <row r="10660" spans="1:3">
      <c r="A10660" s="10660">
        <v>42382.716067796398</v>
      </c>
      <c r="B10660" s="1">
        <v>0</v>
      </c>
      <c r="C10660" s="1">
        <v>795.43256099999996</v>
      </c>
    </row>
    <row r="10661" spans="1:3">
      <c r="A10661" s="10661">
        <v>42382.716160007098</v>
      </c>
      <c r="B10661" s="1">
        <v>0</v>
      </c>
      <c r="C10661" s="1">
        <v>795.46760900000004</v>
      </c>
    </row>
    <row r="10662" spans="1:3">
      <c r="A10662" s="10662">
        <v>42382.716247185999</v>
      </c>
      <c r="B10662" s="1">
        <v>0</v>
      </c>
      <c r="C10662" s="1">
        <v>795.60780199999999</v>
      </c>
    </row>
    <row r="10663" spans="1:3">
      <c r="A10663" s="10663">
        <v>42382.716332537202</v>
      </c>
      <c r="B10663" s="1">
        <v>0</v>
      </c>
      <c r="C10663" s="1">
        <v>795.53770599999996</v>
      </c>
    </row>
    <row r="10664" spans="1:3">
      <c r="A10664" s="10664">
        <v>42382.716418802302</v>
      </c>
      <c r="B10664" s="1">
        <v>0</v>
      </c>
      <c r="C10664" s="1">
        <v>795.36246500000004</v>
      </c>
    </row>
    <row r="10665" spans="1:3">
      <c r="A10665" s="10665">
        <v>42382.716513187697</v>
      </c>
      <c r="B10665" s="1">
        <v>0</v>
      </c>
      <c r="C10665" s="1">
        <v>795.46760900000004</v>
      </c>
    </row>
    <row r="10666" spans="1:3">
      <c r="A10666" s="10666">
        <v>42382.716608151502</v>
      </c>
      <c r="B10666" s="1">
        <v>0</v>
      </c>
      <c r="C10666" s="1">
        <v>795.32741699999997</v>
      </c>
    </row>
    <row r="10667" spans="1:3">
      <c r="A10667" s="10667">
        <v>42382.716703103702</v>
      </c>
      <c r="B10667" s="1">
        <v>0</v>
      </c>
      <c r="C10667" s="1">
        <v>795.36246500000004</v>
      </c>
    </row>
    <row r="10668" spans="1:3">
      <c r="A10668" s="10668">
        <v>42382.716799154798</v>
      </c>
      <c r="B10668" s="1">
        <v>0</v>
      </c>
      <c r="C10668" s="1">
        <v>795.36246500000004</v>
      </c>
    </row>
    <row r="10669" spans="1:3">
      <c r="A10669" s="10669">
        <v>42382.7168909838</v>
      </c>
      <c r="B10669" s="1">
        <v>0</v>
      </c>
      <c r="C10669" s="1">
        <v>795.36246500000004</v>
      </c>
    </row>
    <row r="10670" spans="1:3">
      <c r="A10670" s="10670">
        <v>42382.7169830325</v>
      </c>
      <c r="B10670" s="1">
        <v>0</v>
      </c>
      <c r="C10670" s="1">
        <v>795.36246500000004</v>
      </c>
    </row>
    <row r="10671" spans="1:3">
      <c r="A10671" s="10671">
        <v>42382.717076909001</v>
      </c>
      <c r="B10671" s="1">
        <v>0</v>
      </c>
      <c r="C10671" s="1">
        <v>795.53770599999996</v>
      </c>
    </row>
    <row r="10672" spans="1:3">
      <c r="A10672" s="10672">
        <v>42382.717169674899</v>
      </c>
      <c r="B10672" s="1">
        <v>0</v>
      </c>
      <c r="C10672" s="1">
        <v>795.57275400000003</v>
      </c>
    </row>
    <row r="10673" spans="1:3">
      <c r="A10673" s="10673">
        <v>42382.717262626</v>
      </c>
      <c r="B10673" s="1">
        <v>0</v>
      </c>
      <c r="C10673" s="1">
        <v>795.57275400000003</v>
      </c>
    </row>
    <row r="10674" spans="1:3">
      <c r="A10674" s="10674">
        <v>42382.717359197602</v>
      </c>
      <c r="B10674" s="1">
        <v>0</v>
      </c>
      <c r="C10674" s="1">
        <v>795.32741699999997</v>
      </c>
    </row>
    <row r="10675" spans="1:3">
      <c r="A10675" s="10675">
        <v>42382.717445821298</v>
      </c>
      <c r="B10675" s="1">
        <v>0</v>
      </c>
      <c r="C10675" s="1">
        <v>795.57275400000003</v>
      </c>
    </row>
    <row r="10676" spans="1:3">
      <c r="A10676" s="10676">
        <v>42382.717530108297</v>
      </c>
      <c r="B10676" s="1">
        <v>0</v>
      </c>
      <c r="C10676" s="1">
        <v>795.36246500000004</v>
      </c>
    </row>
    <row r="10677" spans="1:3">
      <c r="A10677" s="10677">
        <v>42382.717619612202</v>
      </c>
      <c r="B10677" s="1">
        <v>0</v>
      </c>
      <c r="C10677" s="1">
        <v>795.43256099999996</v>
      </c>
    </row>
    <row r="10678" spans="1:3">
      <c r="A10678" s="10678">
        <v>42382.717705518698</v>
      </c>
      <c r="B10678" s="1">
        <v>0</v>
      </c>
      <c r="C10678" s="1">
        <v>795.46760900000004</v>
      </c>
    </row>
    <row r="10679" spans="1:3">
      <c r="A10679" s="10679">
        <v>42382.717789956099</v>
      </c>
      <c r="B10679" s="1">
        <v>0</v>
      </c>
      <c r="C10679" s="1">
        <v>795.397513</v>
      </c>
    </row>
    <row r="10680" spans="1:3">
      <c r="A10680" s="10680">
        <v>42382.717876406197</v>
      </c>
      <c r="B10680" s="1">
        <v>0</v>
      </c>
      <c r="C10680" s="1">
        <v>795.502658</v>
      </c>
    </row>
    <row r="10681" spans="1:3">
      <c r="A10681" s="10681">
        <v>42382.7179612369</v>
      </c>
      <c r="B10681" s="1">
        <v>0</v>
      </c>
      <c r="C10681" s="1">
        <v>795.57275400000003</v>
      </c>
    </row>
    <row r="10682" spans="1:3">
      <c r="A10682" s="10682">
        <v>42382.718048045703</v>
      </c>
      <c r="B10682" s="1">
        <v>0</v>
      </c>
      <c r="C10682" s="1">
        <v>795.46760900000004</v>
      </c>
    </row>
    <row r="10683" spans="1:3">
      <c r="A10683" s="10683">
        <v>42382.718140800098</v>
      </c>
      <c r="B10683" s="1">
        <v>0</v>
      </c>
      <c r="C10683" s="1">
        <v>795.46760900000004</v>
      </c>
    </row>
    <row r="10684" spans="1:3">
      <c r="A10684" s="10684">
        <v>42382.718227261801</v>
      </c>
      <c r="B10684" s="1">
        <v>0</v>
      </c>
      <c r="C10684" s="1">
        <v>795.502658</v>
      </c>
    </row>
    <row r="10685" spans="1:3">
      <c r="A10685" s="10685">
        <v>42382.718315319798</v>
      </c>
      <c r="B10685" s="1">
        <v>0</v>
      </c>
      <c r="C10685" s="1">
        <v>795.397513</v>
      </c>
    </row>
    <row r="10686" spans="1:3">
      <c r="A10686" s="10686">
        <v>42382.718403585997</v>
      </c>
      <c r="B10686" s="1">
        <v>0</v>
      </c>
      <c r="C10686" s="1">
        <v>795.397513</v>
      </c>
    </row>
    <row r="10687" spans="1:3">
      <c r="A10687" s="10687">
        <v>42382.718492557899</v>
      </c>
      <c r="B10687" s="1">
        <v>0</v>
      </c>
      <c r="C10687" s="1">
        <v>795.53770599999996</v>
      </c>
    </row>
    <row r="10688" spans="1:3">
      <c r="A10688" s="10688">
        <v>42382.718581171102</v>
      </c>
      <c r="B10688" s="1">
        <v>0</v>
      </c>
      <c r="C10688" s="1">
        <v>795.502658</v>
      </c>
    </row>
    <row r="10689" spans="1:3">
      <c r="A10689" s="10689">
        <v>42382.718668511901</v>
      </c>
      <c r="B10689" s="1">
        <v>0</v>
      </c>
      <c r="C10689" s="1">
        <v>795.43256099999996</v>
      </c>
    </row>
    <row r="10690" spans="1:3">
      <c r="A10690" s="10690">
        <v>42382.7187571252</v>
      </c>
      <c r="B10690" s="1">
        <v>0</v>
      </c>
      <c r="C10690" s="1">
        <v>795.53770599999996</v>
      </c>
    </row>
    <row r="10691" spans="1:3">
      <c r="A10691" s="10691">
        <v>42382.718845368297</v>
      </c>
      <c r="B10691" s="1">
        <v>0</v>
      </c>
      <c r="C10691" s="1">
        <v>795.46760900000004</v>
      </c>
    </row>
    <row r="10692" spans="1:3">
      <c r="A10692" s="10692">
        <v>42382.718934721801</v>
      </c>
      <c r="B10692" s="1">
        <v>0</v>
      </c>
      <c r="C10692" s="1">
        <v>795.502658</v>
      </c>
    </row>
    <row r="10693" spans="1:3">
      <c r="A10693" s="10693">
        <v>42382.719026400497</v>
      </c>
      <c r="B10693" s="1">
        <v>0</v>
      </c>
      <c r="C10693" s="1">
        <v>795.64284999999995</v>
      </c>
    </row>
    <row r="10694" spans="1:3">
      <c r="A10694" s="10694">
        <v>42382.719117373497</v>
      </c>
      <c r="B10694" s="1">
        <v>0</v>
      </c>
      <c r="C10694" s="1">
        <v>795.36246500000004</v>
      </c>
    </row>
    <row r="10695" spans="1:3">
      <c r="A10695" s="10695">
        <v>42382.719206513102</v>
      </c>
      <c r="B10695" s="1">
        <v>0</v>
      </c>
      <c r="C10695" s="1">
        <v>795.397513</v>
      </c>
    </row>
    <row r="10696" spans="1:3">
      <c r="A10696" s="10696">
        <v>42382.719279772602</v>
      </c>
      <c r="B10696" s="1">
        <v>0</v>
      </c>
      <c r="C10696" s="1">
        <v>795.36246500000004</v>
      </c>
    </row>
    <row r="10697" spans="1:3">
      <c r="A10697" s="10697">
        <v>42382.719353556196</v>
      </c>
      <c r="B10697" s="1">
        <v>0</v>
      </c>
      <c r="C10697" s="1">
        <v>795.397513</v>
      </c>
    </row>
    <row r="10698" spans="1:3">
      <c r="A10698" s="10698">
        <v>42382.7194280572</v>
      </c>
      <c r="B10698" s="1">
        <v>0</v>
      </c>
      <c r="C10698" s="1">
        <v>795.36246500000004</v>
      </c>
    </row>
    <row r="10699" spans="1:3">
      <c r="A10699" s="10699">
        <v>42382.719501667503</v>
      </c>
      <c r="B10699" s="1">
        <v>0</v>
      </c>
      <c r="C10699" s="1">
        <v>795.397513</v>
      </c>
    </row>
    <row r="10700" spans="1:3">
      <c r="A10700" s="10700">
        <v>42382.719574178802</v>
      </c>
      <c r="B10700" s="1">
        <v>0</v>
      </c>
      <c r="C10700" s="1">
        <v>795.43256099999996</v>
      </c>
    </row>
    <row r="10701" spans="1:3">
      <c r="A10701" s="10701">
        <v>42382.719648691404</v>
      </c>
      <c r="B10701" s="1">
        <v>0</v>
      </c>
      <c r="C10701" s="1">
        <v>795.502658</v>
      </c>
    </row>
    <row r="10702" spans="1:3">
      <c r="A10702" s="10702">
        <v>42382.719722475202</v>
      </c>
      <c r="B10702" s="1">
        <v>0</v>
      </c>
      <c r="C10702" s="1">
        <v>795.64284999999995</v>
      </c>
    </row>
    <row r="10703" spans="1:3">
      <c r="A10703" s="10703">
        <v>42382.719798792197</v>
      </c>
      <c r="B10703" s="1">
        <v>0</v>
      </c>
      <c r="C10703" s="1">
        <v>795.46760900000004</v>
      </c>
    </row>
    <row r="10704" spans="1:3">
      <c r="A10704" s="10704">
        <v>42382.719871303598</v>
      </c>
      <c r="B10704" s="1">
        <v>0</v>
      </c>
      <c r="C10704" s="1">
        <v>795.43256099999996</v>
      </c>
    </row>
    <row r="10705" spans="1:3">
      <c r="A10705" s="10705">
        <v>42382.7199459896</v>
      </c>
      <c r="B10705" s="1">
        <v>0</v>
      </c>
      <c r="C10705" s="1">
        <v>795.46760900000004</v>
      </c>
    </row>
    <row r="10706" spans="1:3">
      <c r="A10706" s="10706">
        <v>42382.720020687302</v>
      </c>
      <c r="B10706" s="1">
        <v>0</v>
      </c>
      <c r="C10706" s="1">
        <v>795.43256099999996</v>
      </c>
    </row>
    <row r="10707" spans="1:3">
      <c r="A10707" s="10707">
        <v>42382.720093568802</v>
      </c>
      <c r="B10707" s="1">
        <v>0</v>
      </c>
      <c r="C10707" s="1">
        <v>795.502658</v>
      </c>
    </row>
    <row r="10708" spans="1:3">
      <c r="A10708" s="10708">
        <v>42382.720166623803</v>
      </c>
      <c r="B10708" s="1">
        <v>0</v>
      </c>
      <c r="C10708" s="1">
        <v>795.53770599999996</v>
      </c>
    </row>
    <row r="10709" spans="1:3">
      <c r="A10709" s="10709">
        <v>42382.720241136398</v>
      </c>
      <c r="B10709" s="1">
        <v>0</v>
      </c>
      <c r="C10709" s="1">
        <v>795.32741699999997</v>
      </c>
    </row>
    <row r="10710" spans="1:3">
      <c r="A10710" s="10710">
        <v>42382.7203158224</v>
      </c>
      <c r="B10710" s="1">
        <v>0</v>
      </c>
      <c r="C10710" s="1">
        <v>795.71294599999999</v>
      </c>
    </row>
    <row r="10711" spans="1:3">
      <c r="A10711" s="10711">
        <v>42382.720389062502</v>
      </c>
      <c r="B10711" s="1">
        <v>0</v>
      </c>
      <c r="C10711" s="1">
        <v>795.397513</v>
      </c>
    </row>
    <row r="10712" spans="1:3">
      <c r="A10712" s="10712">
        <v>42382.720462314202</v>
      </c>
      <c r="B10712" s="1">
        <v>0</v>
      </c>
      <c r="C10712" s="1">
        <v>795.397513</v>
      </c>
    </row>
    <row r="10713" spans="1:3">
      <c r="A10713" s="10713">
        <v>42382.720536641697</v>
      </c>
      <c r="B10713" s="1">
        <v>0</v>
      </c>
      <c r="C10713" s="1">
        <v>795.36246500000004</v>
      </c>
    </row>
    <row r="10714" spans="1:3">
      <c r="A10714" s="10714">
        <v>42382.720610598997</v>
      </c>
      <c r="B10714" s="1">
        <v>0</v>
      </c>
      <c r="C10714" s="1">
        <v>795.46760900000004</v>
      </c>
    </row>
    <row r="10715" spans="1:3">
      <c r="A10715" s="10715">
        <v>42382.720684914901</v>
      </c>
      <c r="B10715" s="1">
        <v>0</v>
      </c>
      <c r="C10715" s="1">
        <v>795.43256099999996</v>
      </c>
    </row>
    <row r="10716" spans="1:3">
      <c r="A10716" s="10716">
        <v>42382.720758351599</v>
      </c>
      <c r="B10716" s="1">
        <v>0</v>
      </c>
      <c r="C10716" s="1">
        <v>795.36246500000004</v>
      </c>
    </row>
    <row r="10717" spans="1:3">
      <c r="A10717" s="10717">
        <v>42382.720833766398</v>
      </c>
      <c r="B10717" s="1">
        <v>0</v>
      </c>
      <c r="C10717" s="1">
        <v>795.53770599999996</v>
      </c>
    </row>
    <row r="10718" spans="1:3">
      <c r="A10718" s="10718">
        <v>42382.720908267402</v>
      </c>
      <c r="B10718" s="1">
        <v>0</v>
      </c>
      <c r="C10718" s="1">
        <v>795.64284999999995</v>
      </c>
    </row>
    <row r="10719" spans="1:3">
      <c r="A10719" s="10719">
        <v>42382.720981334001</v>
      </c>
      <c r="B10719" s="1">
        <v>0</v>
      </c>
      <c r="C10719" s="1">
        <v>795.53770599999996</v>
      </c>
    </row>
    <row r="10720" spans="1:3">
      <c r="A10720" s="10720">
        <v>42382.721055649898</v>
      </c>
      <c r="B10720" s="1">
        <v>0</v>
      </c>
      <c r="C10720" s="1">
        <v>795.43256099999996</v>
      </c>
    </row>
    <row r="10721" spans="1:3">
      <c r="A10721" s="10721">
        <v>42382.721130891201</v>
      </c>
      <c r="B10721" s="1">
        <v>0</v>
      </c>
      <c r="C10721" s="1">
        <v>795.67789800000003</v>
      </c>
    </row>
    <row r="10722" spans="1:3">
      <c r="A10722" s="10722">
        <v>42382.721207196599</v>
      </c>
      <c r="B10722" s="1">
        <v>0</v>
      </c>
      <c r="C10722" s="1">
        <v>795.53770599999996</v>
      </c>
    </row>
    <row r="10723" spans="1:3">
      <c r="A10723" s="10723">
        <v>42382.721281350598</v>
      </c>
      <c r="B10723" s="1">
        <v>0</v>
      </c>
      <c r="C10723" s="1">
        <v>795.36246500000004</v>
      </c>
    </row>
    <row r="10724" spans="1:3">
      <c r="A10724" s="10724">
        <v>42382.721355492999</v>
      </c>
      <c r="B10724" s="1">
        <v>0</v>
      </c>
      <c r="C10724" s="1">
        <v>795.46760900000004</v>
      </c>
    </row>
    <row r="10725" spans="1:3">
      <c r="A10725" s="10725">
        <v>42382.7214294734</v>
      </c>
      <c r="B10725" s="1">
        <v>0</v>
      </c>
      <c r="C10725" s="1">
        <v>795.36246500000004</v>
      </c>
    </row>
    <row r="10726" spans="1:3">
      <c r="A10726" s="10726">
        <v>42382.721503419103</v>
      </c>
      <c r="B10726" s="1">
        <v>0</v>
      </c>
      <c r="C10726" s="1">
        <v>795.29236900000001</v>
      </c>
    </row>
    <row r="10727" spans="1:3">
      <c r="A10727" s="10727">
        <v>42382.721577214499</v>
      </c>
      <c r="B10727" s="1">
        <v>0</v>
      </c>
      <c r="C10727" s="1">
        <v>795.67789800000003</v>
      </c>
    </row>
    <row r="10728" spans="1:3">
      <c r="A10728" s="10728">
        <v>42382.721651356798</v>
      </c>
      <c r="B10728" s="1">
        <v>0</v>
      </c>
      <c r="C10728" s="1">
        <v>795.64284999999995</v>
      </c>
    </row>
    <row r="10729" spans="1:3">
      <c r="A10729" s="10729">
        <v>42382.721726239601</v>
      </c>
      <c r="B10729" s="1">
        <v>0</v>
      </c>
      <c r="C10729" s="1">
        <v>795.64284999999995</v>
      </c>
    </row>
    <row r="10730" spans="1:3">
      <c r="A10730" s="10730">
        <v>42382.721800740503</v>
      </c>
      <c r="B10730" s="1">
        <v>0</v>
      </c>
      <c r="C10730" s="1">
        <v>795.43256099999996</v>
      </c>
    </row>
    <row r="10731" spans="1:3">
      <c r="A10731" s="10731">
        <v>42382.721875241499</v>
      </c>
      <c r="B10731" s="1">
        <v>0</v>
      </c>
      <c r="C10731" s="1">
        <v>795.53770599999996</v>
      </c>
    </row>
    <row r="10732" spans="1:3">
      <c r="A10732" s="10732">
        <v>42382.721948493199</v>
      </c>
      <c r="B10732" s="1">
        <v>0</v>
      </c>
      <c r="C10732" s="1">
        <v>795.502658</v>
      </c>
    </row>
    <row r="10733" spans="1:3">
      <c r="A10733" s="10733">
        <v>42382.722023179202</v>
      </c>
      <c r="B10733" s="1">
        <v>0</v>
      </c>
      <c r="C10733" s="1">
        <v>795.502658</v>
      </c>
    </row>
    <row r="10734" spans="1:3">
      <c r="A10734" s="10734">
        <v>42382.722100571998</v>
      </c>
      <c r="B10734" s="1">
        <v>0</v>
      </c>
      <c r="C10734" s="1">
        <v>795.71294599999999</v>
      </c>
    </row>
    <row r="10735" spans="1:3">
      <c r="A10735" s="10735">
        <v>42382.722175998402</v>
      </c>
      <c r="B10735" s="1">
        <v>0</v>
      </c>
      <c r="C10735" s="1">
        <v>795.32741699999997</v>
      </c>
    </row>
    <row r="10736" spans="1:3">
      <c r="A10736" s="10736">
        <v>42382.722250140803</v>
      </c>
      <c r="B10736" s="1">
        <v>0</v>
      </c>
      <c r="C10736" s="1">
        <v>795.397513</v>
      </c>
    </row>
    <row r="10737" spans="1:3">
      <c r="A10737" s="10737">
        <v>42382.722325196999</v>
      </c>
      <c r="B10737" s="1">
        <v>0</v>
      </c>
      <c r="C10737" s="1">
        <v>795.57275400000003</v>
      </c>
    </row>
    <row r="10738" spans="1:3">
      <c r="A10738" s="10738">
        <v>42382.722400611798</v>
      </c>
      <c r="B10738" s="1">
        <v>0</v>
      </c>
      <c r="C10738" s="1">
        <v>795.46760900000004</v>
      </c>
    </row>
    <row r="10739" spans="1:3">
      <c r="A10739" s="10739">
        <v>42382.722474927701</v>
      </c>
      <c r="B10739" s="1">
        <v>0</v>
      </c>
      <c r="C10739" s="1">
        <v>795.43256099999996</v>
      </c>
    </row>
    <row r="10740" spans="1:3">
      <c r="A10740" s="10740">
        <v>42382.722548885002</v>
      </c>
      <c r="B10740" s="1">
        <v>0</v>
      </c>
      <c r="C10740" s="1">
        <v>795.60780199999999</v>
      </c>
    </row>
    <row r="10741" spans="1:3">
      <c r="A10741" s="10741">
        <v>42382.722623212401</v>
      </c>
      <c r="B10741" s="1">
        <v>0</v>
      </c>
      <c r="C10741" s="1">
        <v>795.36246500000004</v>
      </c>
    </row>
    <row r="10742" spans="1:3">
      <c r="A10742" s="10742">
        <v>42382.722698997401</v>
      </c>
      <c r="B10742" s="1">
        <v>0</v>
      </c>
      <c r="C10742" s="1">
        <v>795.502658</v>
      </c>
    </row>
    <row r="10743" spans="1:3">
      <c r="A10743" s="10743">
        <v>42382.722773856898</v>
      </c>
      <c r="B10743" s="1">
        <v>0</v>
      </c>
      <c r="C10743" s="1">
        <v>795.53770599999996</v>
      </c>
    </row>
    <row r="10744" spans="1:3">
      <c r="A10744" s="10744">
        <v>42382.722848392601</v>
      </c>
      <c r="B10744" s="1">
        <v>0</v>
      </c>
      <c r="C10744" s="1">
        <v>795.502658</v>
      </c>
    </row>
    <row r="10745" spans="1:3">
      <c r="A10745" s="10745">
        <v>42382.722923784298</v>
      </c>
      <c r="B10745" s="1">
        <v>0</v>
      </c>
      <c r="C10745" s="1">
        <v>795.397513</v>
      </c>
    </row>
    <row r="10746" spans="1:3">
      <c r="A10746" s="10746">
        <v>42382.722999731202</v>
      </c>
      <c r="B10746" s="1">
        <v>0</v>
      </c>
      <c r="C10746" s="1">
        <v>795.43256099999996</v>
      </c>
    </row>
    <row r="10747" spans="1:3">
      <c r="A10747" s="10747">
        <v>42382.723075342597</v>
      </c>
      <c r="B10747" s="1">
        <v>0</v>
      </c>
      <c r="C10747" s="1">
        <v>795.43256099999996</v>
      </c>
    </row>
    <row r="10748" spans="1:3">
      <c r="A10748" s="10748">
        <v>42382.7231502137</v>
      </c>
      <c r="B10748" s="1">
        <v>0</v>
      </c>
      <c r="C10748" s="1">
        <v>795.60780199999999</v>
      </c>
    </row>
    <row r="10749" spans="1:3">
      <c r="A10749" s="10749">
        <v>42382.723225431902</v>
      </c>
      <c r="B10749" s="1">
        <v>0</v>
      </c>
      <c r="C10749" s="1">
        <v>795.36246500000004</v>
      </c>
    </row>
    <row r="10750" spans="1:3">
      <c r="A10750" s="10750">
        <v>42382.723300858197</v>
      </c>
      <c r="B10750" s="1">
        <v>0</v>
      </c>
      <c r="C10750" s="1">
        <v>795.53770599999996</v>
      </c>
    </row>
    <row r="10751" spans="1:3">
      <c r="A10751" s="10751">
        <v>42382.723376249902</v>
      </c>
      <c r="B10751" s="1">
        <v>0</v>
      </c>
      <c r="C10751" s="1">
        <v>795.46760900000004</v>
      </c>
    </row>
    <row r="10752" spans="1:3">
      <c r="A10752" s="10752">
        <v>42382.723450589001</v>
      </c>
      <c r="B10752" s="1">
        <v>0</v>
      </c>
      <c r="C10752" s="1">
        <v>795.57275400000003</v>
      </c>
    </row>
    <row r="10753" spans="1:3">
      <c r="A10753" s="10753">
        <v>42382.723526003698</v>
      </c>
      <c r="B10753" s="1">
        <v>0</v>
      </c>
      <c r="C10753" s="1">
        <v>795.46760900000004</v>
      </c>
    </row>
    <row r="10754" spans="1:3">
      <c r="A10754" s="10754">
        <v>42382.7236008748</v>
      </c>
      <c r="B10754" s="1">
        <v>0</v>
      </c>
      <c r="C10754" s="1">
        <v>795.46760900000004</v>
      </c>
    </row>
    <row r="10755" spans="1:3">
      <c r="A10755" s="10755">
        <v>42382.723676289599</v>
      </c>
      <c r="B10755" s="1">
        <v>0</v>
      </c>
      <c r="C10755" s="1">
        <v>795.502658</v>
      </c>
    </row>
    <row r="10756" spans="1:3">
      <c r="A10756" s="10756">
        <v>42382.7237531504</v>
      </c>
      <c r="B10756" s="1">
        <v>0</v>
      </c>
      <c r="C10756" s="1">
        <v>795.46760900000004</v>
      </c>
    </row>
    <row r="10757" spans="1:3">
      <c r="A10757" s="10757">
        <v>42382.723830728297</v>
      </c>
      <c r="B10757" s="1">
        <v>0</v>
      </c>
      <c r="C10757" s="1">
        <v>795.46760900000004</v>
      </c>
    </row>
    <row r="10758" spans="1:3">
      <c r="A10758" s="10758">
        <v>42382.723911013003</v>
      </c>
      <c r="B10758" s="1">
        <v>0</v>
      </c>
      <c r="C10758" s="1">
        <v>795.46760900000004</v>
      </c>
    </row>
    <row r="10759" spans="1:3">
      <c r="A10759" s="10759">
        <v>42382.723987526697</v>
      </c>
      <c r="B10759" s="1">
        <v>0</v>
      </c>
      <c r="C10759" s="1">
        <v>795.397513</v>
      </c>
    </row>
    <row r="10760" spans="1:3">
      <c r="A10760" s="10760">
        <v>42382.724062374698</v>
      </c>
      <c r="B10760" s="1">
        <v>0</v>
      </c>
      <c r="C10760" s="1">
        <v>795.32741699999997</v>
      </c>
    </row>
    <row r="10761" spans="1:3">
      <c r="A10761" s="10761">
        <v>42382.724139605503</v>
      </c>
      <c r="B10761" s="1">
        <v>0</v>
      </c>
      <c r="C10761" s="1">
        <v>795.46760900000004</v>
      </c>
    </row>
    <row r="10762" spans="1:3">
      <c r="A10762" s="10762">
        <v>42382.7242142916</v>
      </c>
      <c r="B10762" s="1">
        <v>0</v>
      </c>
      <c r="C10762" s="1">
        <v>795.397513</v>
      </c>
    </row>
    <row r="10763" spans="1:3">
      <c r="A10763" s="10763">
        <v>42382.724289347803</v>
      </c>
      <c r="B10763" s="1">
        <v>0</v>
      </c>
      <c r="C10763" s="1">
        <v>795.36246500000004</v>
      </c>
    </row>
    <row r="10764" spans="1:3">
      <c r="A10764" s="10764">
        <v>42382.724364565896</v>
      </c>
      <c r="B10764" s="1">
        <v>0</v>
      </c>
      <c r="C10764" s="1">
        <v>795.71294599999999</v>
      </c>
    </row>
    <row r="10765" spans="1:3">
      <c r="A10765" s="10765">
        <v>42382.724440883001</v>
      </c>
      <c r="B10765" s="1">
        <v>0</v>
      </c>
      <c r="C10765" s="1">
        <v>795.36246500000004</v>
      </c>
    </row>
    <row r="10766" spans="1:3">
      <c r="A10766" s="10766">
        <v>42382.724515950802</v>
      </c>
      <c r="B10766" s="1">
        <v>0</v>
      </c>
      <c r="C10766" s="1">
        <v>795.18722400000001</v>
      </c>
    </row>
    <row r="10767" spans="1:3">
      <c r="A10767" s="10767">
        <v>42382.724592094302</v>
      </c>
      <c r="B10767" s="1">
        <v>0</v>
      </c>
      <c r="C10767" s="1">
        <v>795.64284999999995</v>
      </c>
    </row>
    <row r="10768" spans="1:3">
      <c r="A10768" s="10768">
        <v>42382.724666583701</v>
      </c>
      <c r="B10768" s="1">
        <v>0</v>
      </c>
      <c r="C10768" s="1">
        <v>795.57275400000003</v>
      </c>
    </row>
    <row r="10769" spans="1:3">
      <c r="A10769" s="10769">
        <v>42382.724744543397</v>
      </c>
      <c r="B10769" s="1">
        <v>0</v>
      </c>
      <c r="C10769" s="1">
        <v>795.46760900000004</v>
      </c>
    </row>
    <row r="10770" spans="1:3">
      <c r="A10770" s="10770">
        <v>42382.724820663803</v>
      </c>
      <c r="B10770" s="1">
        <v>0</v>
      </c>
      <c r="C10770" s="1">
        <v>795.397513</v>
      </c>
    </row>
    <row r="10771" spans="1:3">
      <c r="A10771" s="10771">
        <v>42382.724896622203</v>
      </c>
      <c r="B10771" s="1">
        <v>0</v>
      </c>
      <c r="C10771" s="1">
        <v>795.53770599999996</v>
      </c>
    </row>
    <row r="10772" spans="1:3">
      <c r="A10772" s="10772">
        <v>42382.724972407203</v>
      </c>
      <c r="B10772" s="1">
        <v>0</v>
      </c>
      <c r="C10772" s="1">
        <v>795.46760900000004</v>
      </c>
    </row>
    <row r="10773" spans="1:3">
      <c r="A10773" s="10773">
        <v>42382.7250485392</v>
      </c>
      <c r="B10773" s="1">
        <v>0</v>
      </c>
      <c r="C10773" s="1">
        <v>795.43256099999996</v>
      </c>
    </row>
    <row r="10774" spans="1:3">
      <c r="A10774" s="10774">
        <v>42382.7251244976</v>
      </c>
      <c r="B10774" s="1">
        <v>0</v>
      </c>
      <c r="C10774" s="1">
        <v>795.397513</v>
      </c>
    </row>
    <row r="10775" spans="1:3">
      <c r="A10775" s="10775">
        <v>42382.725200803099</v>
      </c>
      <c r="B10775" s="1">
        <v>0</v>
      </c>
      <c r="C10775" s="1">
        <v>795.43256099999996</v>
      </c>
    </row>
    <row r="10776" spans="1:3">
      <c r="A10776" s="10776">
        <v>42382.725276402998</v>
      </c>
      <c r="B10776" s="1">
        <v>0</v>
      </c>
      <c r="C10776" s="1">
        <v>795.36246500000004</v>
      </c>
    </row>
    <row r="10777" spans="1:3">
      <c r="A10777" s="10777">
        <v>42382.725353425703</v>
      </c>
      <c r="B10777" s="1">
        <v>0</v>
      </c>
      <c r="C10777" s="1">
        <v>795.57275400000003</v>
      </c>
    </row>
    <row r="10778" spans="1:3">
      <c r="A10778" s="10778">
        <v>42382.7254301129</v>
      </c>
      <c r="B10778" s="1">
        <v>0</v>
      </c>
      <c r="C10778" s="1">
        <v>795.502658</v>
      </c>
    </row>
    <row r="10779" spans="1:3">
      <c r="A10779" s="10779">
        <v>42382.725506788498</v>
      </c>
      <c r="B10779" s="1">
        <v>0</v>
      </c>
      <c r="C10779" s="1">
        <v>795.502658</v>
      </c>
    </row>
    <row r="10780" spans="1:3">
      <c r="A10780" s="10780">
        <v>42382.725582018298</v>
      </c>
      <c r="B10780" s="1">
        <v>0</v>
      </c>
      <c r="C10780" s="1">
        <v>795.397513</v>
      </c>
    </row>
    <row r="10781" spans="1:3">
      <c r="A10781" s="10781">
        <v>42382.7256606835</v>
      </c>
      <c r="B10781" s="1">
        <v>0</v>
      </c>
      <c r="C10781" s="1">
        <v>795.397513</v>
      </c>
    </row>
    <row r="10782" spans="1:3">
      <c r="A10782" s="10782">
        <v>42382.725736838598</v>
      </c>
      <c r="B10782" s="1">
        <v>0</v>
      </c>
      <c r="C10782" s="1">
        <v>795.57275400000003</v>
      </c>
    </row>
    <row r="10783" spans="1:3">
      <c r="A10783" s="10783">
        <v>42382.725812970602</v>
      </c>
      <c r="B10783" s="1">
        <v>0</v>
      </c>
      <c r="C10783" s="1">
        <v>795.43256099999996</v>
      </c>
    </row>
    <row r="10784" spans="1:3">
      <c r="A10784" s="10784">
        <v>42382.725888396897</v>
      </c>
      <c r="B10784" s="1">
        <v>0</v>
      </c>
      <c r="C10784" s="1">
        <v>795.46760900000004</v>
      </c>
    </row>
    <row r="10785" spans="1:3">
      <c r="A10785" s="10785">
        <v>42382.725965049402</v>
      </c>
      <c r="B10785" s="1">
        <v>0</v>
      </c>
      <c r="C10785" s="1">
        <v>795.60780199999999</v>
      </c>
    </row>
    <row r="10786" spans="1:3">
      <c r="A10786" s="10786">
        <v>42382.726041378097</v>
      </c>
      <c r="B10786" s="1">
        <v>0</v>
      </c>
      <c r="C10786" s="1">
        <v>795.397513</v>
      </c>
    </row>
    <row r="10787" spans="1:3">
      <c r="A10787" s="10787">
        <v>42382.726117498503</v>
      </c>
      <c r="B10787" s="1">
        <v>0</v>
      </c>
      <c r="C10787" s="1">
        <v>795.397513</v>
      </c>
    </row>
    <row r="10788" spans="1:3">
      <c r="A10788" s="10788">
        <v>42382.726197632801</v>
      </c>
      <c r="B10788" s="1">
        <v>0</v>
      </c>
      <c r="C10788" s="1">
        <v>795.36246500000004</v>
      </c>
    </row>
    <row r="10789" spans="1:3">
      <c r="A10789" s="10789">
        <v>42382.726286419602</v>
      </c>
      <c r="B10789" s="1">
        <v>0</v>
      </c>
      <c r="C10789" s="1">
        <v>795.43256099999996</v>
      </c>
    </row>
    <row r="10790" spans="1:3">
      <c r="A10790" s="10790">
        <v>42382.726373239901</v>
      </c>
      <c r="B10790" s="1">
        <v>0</v>
      </c>
      <c r="C10790" s="1">
        <v>795.397513</v>
      </c>
    </row>
    <row r="10791" spans="1:3">
      <c r="A10791" s="10791">
        <v>42382.7264594933</v>
      </c>
      <c r="B10791" s="1">
        <v>0</v>
      </c>
      <c r="C10791" s="1">
        <v>795.46760900000004</v>
      </c>
    </row>
    <row r="10792" spans="1:3">
      <c r="A10792" s="10792">
        <v>42382.7265374298</v>
      </c>
      <c r="B10792" s="1">
        <v>0</v>
      </c>
      <c r="C10792" s="1">
        <v>795.43256099999996</v>
      </c>
    </row>
    <row r="10793" spans="1:3">
      <c r="A10793" s="10793">
        <v>42382.726621346701</v>
      </c>
      <c r="B10793" s="1">
        <v>0</v>
      </c>
      <c r="C10793" s="1">
        <v>795.46760900000004</v>
      </c>
    </row>
    <row r="10794" spans="1:3">
      <c r="A10794" s="10794">
        <v>42382.726707264701</v>
      </c>
      <c r="B10794" s="1">
        <v>0</v>
      </c>
      <c r="C10794" s="1">
        <v>795.46760900000004</v>
      </c>
    </row>
    <row r="10795" spans="1:3">
      <c r="A10795" s="10795">
        <v>42382.726795311202</v>
      </c>
      <c r="B10795" s="1">
        <v>0</v>
      </c>
      <c r="C10795" s="1">
        <v>795.397513</v>
      </c>
    </row>
    <row r="10796" spans="1:3">
      <c r="A10796" s="10796">
        <v>42382.726873629399</v>
      </c>
      <c r="B10796" s="1">
        <v>0</v>
      </c>
      <c r="C10796" s="1">
        <v>795.32741699999997</v>
      </c>
    </row>
    <row r="10797" spans="1:3">
      <c r="A10797" s="10797">
        <v>42382.726950490098</v>
      </c>
      <c r="B10797" s="1">
        <v>0</v>
      </c>
      <c r="C10797" s="1">
        <v>795.36246500000004</v>
      </c>
    </row>
    <row r="10798" spans="1:3">
      <c r="A10798" s="10798">
        <v>42382.7270298726</v>
      </c>
      <c r="B10798" s="1">
        <v>0</v>
      </c>
      <c r="C10798" s="1">
        <v>795.36246500000004</v>
      </c>
    </row>
    <row r="10799" spans="1:3">
      <c r="A10799" s="10799">
        <v>42382.727107994098</v>
      </c>
      <c r="B10799" s="1">
        <v>0</v>
      </c>
      <c r="C10799" s="1">
        <v>795.397513</v>
      </c>
    </row>
    <row r="10800" spans="1:3">
      <c r="A10800" s="10800">
        <v>42382.727185768701</v>
      </c>
      <c r="B10800" s="1">
        <v>0</v>
      </c>
      <c r="C10800" s="1">
        <v>795.46760900000004</v>
      </c>
    </row>
    <row r="10801" spans="1:3">
      <c r="A10801" s="10801">
        <v>42382.727264052199</v>
      </c>
      <c r="B10801" s="1">
        <v>0</v>
      </c>
      <c r="C10801" s="1">
        <v>795.46760900000004</v>
      </c>
    </row>
    <row r="10802" spans="1:3">
      <c r="A10802" s="10802">
        <v>42382.727340924503</v>
      </c>
      <c r="B10802" s="1">
        <v>0</v>
      </c>
      <c r="C10802" s="1">
        <v>795.502658</v>
      </c>
    </row>
    <row r="10803" spans="1:3">
      <c r="A10803" s="10803">
        <v>42382.727418861003</v>
      </c>
      <c r="B10803" s="1">
        <v>0</v>
      </c>
      <c r="C10803" s="1">
        <v>795.53770599999996</v>
      </c>
    </row>
    <row r="10804" spans="1:3">
      <c r="A10804" s="10804">
        <v>42382.727495733299</v>
      </c>
      <c r="B10804" s="1">
        <v>0</v>
      </c>
      <c r="C10804" s="1">
        <v>795.43256099999996</v>
      </c>
    </row>
    <row r="10805" spans="1:3">
      <c r="A10805" s="10805">
        <v>42382.727572755997</v>
      </c>
      <c r="B10805" s="1">
        <v>0</v>
      </c>
      <c r="C10805" s="1">
        <v>795.397513</v>
      </c>
    </row>
    <row r="10806" spans="1:3">
      <c r="A10806" s="10806">
        <v>42382.727650171902</v>
      </c>
      <c r="B10806" s="1">
        <v>0</v>
      </c>
      <c r="C10806" s="1">
        <v>795.60780199999999</v>
      </c>
    </row>
    <row r="10807" spans="1:3">
      <c r="A10807" s="10807">
        <v>42382.727726142002</v>
      </c>
      <c r="B10807" s="1">
        <v>0</v>
      </c>
      <c r="C10807" s="1">
        <v>795.43256099999996</v>
      </c>
    </row>
    <row r="10808" spans="1:3">
      <c r="A10808" s="10808">
        <v>42382.727802806097</v>
      </c>
      <c r="B10808" s="1">
        <v>0</v>
      </c>
      <c r="C10808" s="1">
        <v>795.46760900000004</v>
      </c>
    </row>
    <row r="10809" spans="1:3">
      <c r="A10809" s="10809">
        <v>42382.727879851896</v>
      </c>
      <c r="B10809" s="1">
        <v>0</v>
      </c>
      <c r="C10809" s="1">
        <v>795.36246500000004</v>
      </c>
    </row>
    <row r="10810" spans="1:3">
      <c r="A10810" s="10810">
        <v>42382.727959060801</v>
      </c>
      <c r="B10810" s="1">
        <v>0</v>
      </c>
      <c r="C10810" s="1">
        <v>795.43256099999996</v>
      </c>
    </row>
    <row r="10811" spans="1:3">
      <c r="A10811" s="10811">
        <v>42382.728035551299</v>
      </c>
      <c r="B10811" s="1">
        <v>0</v>
      </c>
      <c r="C10811" s="1">
        <v>795.43256099999996</v>
      </c>
    </row>
    <row r="10812" spans="1:3">
      <c r="A10812" s="10812">
        <v>42382.728113314297</v>
      </c>
      <c r="B10812" s="1">
        <v>0</v>
      </c>
      <c r="C10812" s="1">
        <v>795.397513</v>
      </c>
    </row>
    <row r="10813" spans="1:3">
      <c r="A10813" s="10813">
        <v>42382.728193055402</v>
      </c>
      <c r="B10813" s="1">
        <v>0</v>
      </c>
      <c r="C10813" s="1">
        <v>795.53770599999996</v>
      </c>
    </row>
    <row r="10814" spans="1:3">
      <c r="A10814" s="10814">
        <v>42382.728271188498</v>
      </c>
      <c r="B10814" s="1">
        <v>0</v>
      </c>
      <c r="C10814" s="1">
        <v>795.43256099999996</v>
      </c>
    </row>
    <row r="10815" spans="1:3">
      <c r="A10815" s="10815">
        <v>42382.7283484078</v>
      </c>
      <c r="B10815" s="1">
        <v>0</v>
      </c>
      <c r="C10815" s="1">
        <v>795.43256099999996</v>
      </c>
    </row>
    <row r="10816" spans="1:3">
      <c r="A10816" s="10816">
        <v>42382.728424724897</v>
      </c>
      <c r="B10816" s="1">
        <v>0</v>
      </c>
      <c r="C10816" s="1">
        <v>795.36246500000004</v>
      </c>
    </row>
    <row r="10817" spans="1:3">
      <c r="A10817" s="10817">
        <v>42382.7285019673</v>
      </c>
      <c r="B10817" s="1">
        <v>0</v>
      </c>
      <c r="C10817" s="1">
        <v>795.46760900000004</v>
      </c>
    </row>
    <row r="10818" spans="1:3">
      <c r="A10818" s="10818">
        <v>42382.728578631402</v>
      </c>
      <c r="B10818" s="1">
        <v>0</v>
      </c>
      <c r="C10818" s="1">
        <v>795.60780199999999</v>
      </c>
    </row>
    <row r="10819" spans="1:3">
      <c r="A10819" s="10819">
        <v>42382.728656741398</v>
      </c>
      <c r="B10819" s="1">
        <v>0</v>
      </c>
      <c r="C10819" s="1">
        <v>795.46760900000004</v>
      </c>
    </row>
    <row r="10820" spans="1:3">
      <c r="A10820" s="10820">
        <v>42382.728734504402</v>
      </c>
      <c r="B10820" s="1">
        <v>0</v>
      </c>
      <c r="C10820" s="1">
        <v>795.397513</v>
      </c>
    </row>
    <row r="10821" spans="1:3">
      <c r="A10821" s="10821">
        <v>42382.728812093897</v>
      </c>
      <c r="B10821" s="1">
        <v>0</v>
      </c>
      <c r="C10821" s="1">
        <v>795.32741699999997</v>
      </c>
    </row>
    <row r="10822" spans="1:3">
      <c r="A10822" s="10822">
        <v>42382.728889671802</v>
      </c>
      <c r="B10822" s="1">
        <v>0</v>
      </c>
      <c r="C10822" s="1">
        <v>795.397513</v>
      </c>
    </row>
    <row r="10823" spans="1:3">
      <c r="A10823" s="10823">
        <v>42382.728967087802</v>
      </c>
      <c r="B10823" s="1">
        <v>0</v>
      </c>
      <c r="C10823" s="1">
        <v>795.43256099999996</v>
      </c>
    </row>
    <row r="10824" spans="1:3">
      <c r="A10824" s="10824">
        <v>42382.729043936903</v>
      </c>
      <c r="B10824" s="1">
        <v>0</v>
      </c>
      <c r="C10824" s="1">
        <v>795.397513</v>
      </c>
    </row>
    <row r="10825" spans="1:3">
      <c r="A10825" s="10825">
        <v>42382.729121885</v>
      </c>
      <c r="B10825" s="1">
        <v>0</v>
      </c>
      <c r="C10825" s="1">
        <v>795.46760900000004</v>
      </c>
    </row>
    <row r="10826" spans="1:3">
      <c r="A10826" s="10826">
        <v>42382.7292010823</v>
      </c>
      <c r="B10826" s="1">
        <v>0</v>
      </c>
      <c r="C10826" s="1">
        <v>795.46760900000004</v>
      </c>
    </row>
    <row r="10827" spans="1:3">
      <c r="A10827" s="10827">
        <v>42382.729278486702</v>
      </c>
      <c r="B10827" s="1">
        <v>0</v>
      </c>
      <c r="C10827" s="1">
        <v>795.57275400000003</v>
      </c>
    </row>
    <row r="10828" spans="1:3">
      <c r="A10828" s="10828">
        <v>42382.729355347401</v>
      </c>
      <c r="B10828" s="1">
        <v>0</v>
      </c>
      <c r="C10828" s="1">
        <v>795.60780199999999</v>
      </c>
    </row>
    <row r="10829" spans="1:3">
      <c r="A10829" s="10829">
        <v>42382.729432589898</v>
      </c>
      <c r="B10829" s="1">
        <v>0</v>
      </c>
      <c r="C10829" s="1">
        <v>795.502658</v>
      </c>
    </row>
    <row r="10830" spans="1:3">
      <c r="A10830" s="10830">
        <v>42382.729510156198</v>
      </c>
      <c r="B10830" s="1">
        <v>0</v>
      </c>
      <c r="C10830" s="1">
        <v>795.502658</v>
      </c>
    </row>
    <row r="10831" spans="1:3">
      <c r="A10831" s="10831">
        <v>42382.729587549104</v>
      </c>
      <c r="B10831" s="1">
        <v>0</v>
      </c>
      <c r="C10831" s="1">
        <v>795.46760900000004</v>
      </c>
    </row>
    <row r="10832" spans="1:3">
      <c r="A10832" s="10832">
        <v>42382.729667845299</v>
      </c>
      <c r="B10832" s="1">
        <v>0</v>
      </c>
      <c r="C10832" s="1">
        <v>795.397513</v>
      </c>
    </row>
    <row r="10833" spans="1:3">
      <c r="A10833" s="10833">
        <v>42382.729746163503</v>
      </c>
      <c r="B10833" s="1">
        <v>0</v>
      </c>
      <c r="C10833" s="1">
        <v>795.43256099999996</v>
      </c>
    </row>
    <row r="10834" spans="1:3">
      <c r="A10834" s="10834">
        <v>42382.729823382797</v>
      </c>
      <c r="B10834" s="1">
        <v>0</v>
      </c>
      <c r="C10834" s="1">
        <v>795.43256099999996</v>
      </c>
    </row>
    <row r="10835" spans="1:3">
      <c r="A10835" s="10835">
        <v>42382.729901145904</v>
      </c>
      <c r="B10835" s="1">
        <v>0</v>
      </c>
      <c r="C10835" s="1">
        <v>795.29236900000001</v>
      </c>
    </row>
    <row r="10836" spans="1:3">
      <c r="A10836" s="10836">
        <v>42382.729978365198</v>
      </c>
      <c r="B10836" s="1">
        <v>0</v>
      </c>
      <c r="C10836" s="1">
        <v>795.397513</v>
      </c>
    </row>
    <row r="10837" spans="1:3">
      <c r="A10837" s="10837">
        <v>42382.730056151297</v>
      </c>
      <c r="B10837" s="1">
        <v>0</v>
      </c>
      <c r="C10837" s="1">
        <v>795.46760900000004</v>
      </c>
    </row>
    <row r="10838" spans="1:3">
      <c r="A10838" s="10838">
        <v>42382.730134793397</v>
      </c>
      <c r="B10838" s="1">
        <v>0</v>
      </c>
      <c r="C10838" s="1">
        <v>795.397513</v>
      </c>
    </row>
    <row r="10839" spans="1:3">
      <c r="A10839" s="10839">
        <v>42382.730211654103</v>
      </c>
      <c r="B10839" s="1">
        <v>0</v>
      </c>
      <c r="C10839" s="1">
        <v>795.36246500000004</v>
      </c>
    </row>
    <row r="10840" spans="1:3">
      <c r="A10840" s="10840">
        <v>42382.7302887115</v>
      </c>
      <c r="B10840" s="1">
        <v>0</v>
      </c>
      <c r="C10840" s="1">
        <v>795.46760900000004</v>
      </c>
    </row>
    <row r="10841" spans="1:3">
      <c r="A10841" s="10841">
        <v>42382.730367006603</v>
      </c>
      <c r="B10841" s="1">
        <v>0</v>
      </c>
      <c r="C10841" s="1">
        <v>795.397513</v>
      </c>
    </row>
    <row r="10842" spans="1:3">
      <c r="A10842" s="10842">
        <v>42382.730446203997</v>
      </c>
      <c r="B10842" s="1">
        <v>0</v>
      </c>
      <c r="C10842" s="1">
        <v>795.502658</v>
      </c>
    </row>
    <row r="10843" spans="1:3">
      <c r="A10843" s="10843">
        <v>42382.730523619903</v>
      </c>
      <c r="B10843" s="1">
        <v>0</v>
      </c>
      <c r="C10843" s="1">
        <v>795.36246500000004</v>
      </c>
    </row>
    <row r="10844" spans="1:3">
      <c r="A10844" s="10844">
        <v>42382.730600480601</v>
      </c>
      <c r="B10844" s="1">
        <v>0</v>
      </c>
      <c r="C10844" s="1">
        <v>795.46760900000004</v>
      </c>
    </row>
    <row r="10845" spans="1:3">
      <c r="A10845" s="10845">
        <v>42382.730678960797</v>
      </c>
      <c r="B10845" s="1">
        <v>0</v>
      </c>
      <c r="C10845" s="1">
        <v>795.53770599999996</v>
      </c>
    </row>
    <row r="10846" spans="1:3">
      <c r="A10846" s="10846">
        <v>42382.730757441001</v>
      </c>
      <c r="B10846" s="1">
        <v>0</v>
      </c>
      <c r="C10846" s="1">
        <v>795.43256099999996</v>
      </c>
    </row>
    <row r="10847" spans="1:3">
      <c r="A10847" s="10847">
        <v>42382.730835203904</v>
      </c>
      <c r="B10847" s="1">
        <v>0</v>
      </c>
      <c r="C10847" s="1">
        <v>795.36246500000004</v>
      </c>
    </row>
    <row r="10848" spans="1:3">
      <c r="A10848" s="10848">
        <v>42382.730912619903</v>
      </c>
      <c r="B10848" s="1">
        <v>0</v>
      </c>
      <c r="C10848" s="1">
        <v>795.32741699999997</v>
      </c>
    </row>
    <row r="10849" spans="1:3">
      <c r="A10849" s="10849">
        <v>42382.7309919908</v>
      </c>
      <c r="B10849" s="1">
        <v>0</v>
      </c>
      <c r="C10849" s="1">
        <v>795.60780199999999</v>
      </c>
    </row>
    <row r="10850" spans="1:3">
      <c r="A10850" s="10850">
        <v>42382.731071743401</v>
      </c>
      <c r="B10850" s="1">
        <v>0</v>
      </c>
      <c r="C10850" s="1">
        <v>795.46760900000004</v>
      </c>
    </row>
    <row r="10851" spans="1:3">
      <c r="A10851" s="10851">
        <v>42382.731149159299</v>
      </c>
      <c r="B10851" s="1">
        <v>0</v>
      </c>
      <c r="C10851" s="1">
        <v>795.46760900000004</v>
      </c>
    </row>
    <row r="10852" spans="1:3">
      <c r="A10852" s="10852">
        <v>42382.731227998098</v>
      </c>
      <c r="B10852" s="1">
        <v>0</v>
      </c>
      <c r="C10852" s="1">
        <v>795.67789800000003</v>
      </c>
    </row>
    <row r="10853" spans="1:3">
      <c r="A10853" s="10853">
        <v>42382.731316437799</v>
      </c>
      <c r="B10853" s="1">
        <v>0</v>
      </c>
      <c r="C10853" s="1">
        <v>795.502658</v>
      </c>
    </row>
    <row r="10854" spans="1:3">
      <c r="A10854" s="10854">
        <v>42382.731405236103</v>
      </c>
      <c r="B10854" s="1">
        <v>0</v>
      </c>
      <c r="C10854" s="1">
        <v>795.46760900000004</v>
      </c>
    </row>
    <row r="10855" spans="1:3">
      <c r="A10855" s="10855">
        <v>42382.731484977201</v>
      </c>
      <c r="B10855" s="1">
        <v>0</v>
      </c>
      <c r="C10855" s="1">
        <v>795.36246500000004</v>
      </c>
    </row>
    <row r="10856" spans="1:3">
      <c r="A10856" s="10856">
        <v>42382.731563295398</v>
      </c>
      <c r="B10856" s="1">
        <v>0</v>
      </c>
      <c r="C10856" s="1">
        <v>795.43256099999996</v>
      </c>
    </row>
    <row r="10857" spans="1:3">
      <c r="A10857" s="10857">
        <v>42382.731642504303</v>
      </c>
      <c r="B10857" s="1">
        <v>0</v>
      </c>
      <c r="C10857" s="1">
        <v>795.43256099999996</v>
      </c>
    </row>
    <row r="10858" spans="1:3">
      <c r="A10858" s="10858">
        <v>42382.731720799398</v>
      </c>
      <c r="B10858" s="1">
        <v>0</v>
      </c>
      <c r="C10858" s="1">
        <v>795.57275400000003</v>
      </c>
    </row>
    <row r="10859" spans="1:3">
      <c r="A10859" s="10859">
        <v>42382.731799302703</v>
      </c>
      <c r="B10859" s="1">
        <v>0</v>
      </c>
      <c r="C10859" s="1">
        <v>795.43256099999996</v>
      </c>
    </row>
    <row r="10860" spans="1:3">
      <c r="A10860" s="10860">
        <v>42382.731880871397</v>
      </c>
      <c r="B10860" s="1">
        <v>0</v>
      </c>
      <c r="C10860" s="1">
        <v>795.36246500000004</v>
      </c>
    </row>
    <row r="10861" spans="1:3">
      <c r="A10861" s="10861">
        <v>42382.731960785903</v>
      </c>
      <c r="B10861" s="1">
        <v>0</v>
      </c>
      <c r="C10861" s="1">
        <v>795.60780199999999</v>
      </c>
    </row>
    <row r="10862" spans="1:3">
      <c r="A10862" s="10862">
        <v>42382.7320427132</v>
      </c>
      <c r="B10862" s="1">
        <v>0</v>
      </c>
      <c r="C10862" s="1">
        <v>795.67789800000003</v>
      </c>
    </row>
    <row r="10863" spans="1:3">
      <c r="A10863" s="10863">
        <v>42382.732120291097</v>
      </c>
      <c r="B10863" s="1">
        <v>0</v>
      </c>
      <c r="C10863" s="1">
        <v>795.43256099999996</v>
      </c>
    </row>
    <row r="10864" spans="1:3">
      <c r="A10864" s="10864">
        <v>42382.732199500002</v>
      </c>
      <c r="B10864" s="1">
        <v>0</v>
      </c>
      <c r="C10864" s="1">
        <v>795.53770599999996</v>
      </c>
    </row>
    <row r="10865" spans="1:3">
      <c r="A10865" s="10865">
        <v>42382.732280513403</v>
      </c>
      <c r="B10865" s="1">
        <v>0</v>
      </c>
      <c r="C10865" s="1">
        <v>795.46760900000004</v>
      </c>
    </row>
    <row r="10866" spans="1:3">
      <c r="A10866" s="10866">
        <v>42382.732358473098</v>
      </c>
      <c r="B10866" s="1">
        <v>0</v>
      </c>
      <c r="C10866" s="1">
        <v>795.67789800000003</v>
      </c>
    </row>
    <row r="10867" spans="1:3">
      <c r="A10867" s="10867">
        <v>42382.732436779697</v>
      </c>
      <c r="B10867" s="1">
        <v>0</v>
      </c>
      <c r="C10867" s="1">
        <v>795.43256099999996</v>
      </c>
    </row>
    <row r="10868" spans="1:3">
      <c r="A10868" s="10868">
        <v>42382.732514172603</v>
      </c>
      <c r="B10868" s="1">
        <v>0</v>
      </c>
      <c r="C10868" s="1">
        <v>795.53770599999996</v>
      </c>
    </row>
    <row r="10869" spans="1:3">
      <c r="A10869" s="10869">
        <v>42382.732593207998</v>
      </c>
      <c r="B10869" s="1">
        <v>0</v>
      </c>
      <c r="C10869" s="1">
        <v>795.60780199999999</v>
      </c>
    </row>
    <row r="10870" spans="1:3">
      <c r="A10870" s="10870">
        <v>42382.732672058301</v>
      </c>
      <c r="B10870" s="1">
        <v>0</v>
      </c>
      <c r="C10870" s="1">
        <v>795.502658</v>
      </c>
    </row>
    <row r="10871" spans="1:3">
      <c r="A10871" s="10871">
        <v>42382.732753603799</v>
      </c>
      <c r="B10871" s="1">
        <v>0</v>
      </c>
      <c r="C10871" s="1">
        <v>795.46760900000004</v>
      </c>
    </row>
    <row r="10872" spans="1:3">
      <c r="A10872" s="10872">
        <v>42382.732833553098</v>
      </c>
      <c r="B10872" s="1">
        <v>0</v>
      </c>
      <c r="C10872" s="1">
        <v>795.397513</v>
      </c>
    </row>
    <row r="10873" spans="1:3">
      <c r="A10873" s="10873">
        <v>42382.732913479202</v>
      </c>
      <c r="B10873" s="1">
        <v>0</v>
      </c>
      <c r="C10873" s="1">
        <v>795.46760900000004</v>
      </c>
    </row>
    <row r="10874" spans="1:3">
      <c r="A10874" s="10874">
        <v>42382.732992144403</v>
      </c>
      <c r="B10874" s="1">
        <v>0</v>
      </c>
      <c r="C10874" s="1">
        <v>795.67789800000003</v>
      </c>
    </row>
    <row r="10875" spans="1:3">
      <c r="A10875" s="10875">
        <v>42382.7330735164</v>
      </c>
      <c r="B10875" s="1">
        <v>0</v>
      </c>
      <c r="C10875" s="1">
        <v>795.397513</v>
      </c>
    </row>
    <row r="10876" spans="1:3">
      <c r="A10876" s="10876">
        <v>42382.733152736902</v>
      </c>
      <c r="B10876" s="1">
        <v>0</v>
      </c>
      <c r="C10876" s="1">
        <v>795.32741699999997</v>
      </c>
    </row>
    <row r="10877" spans="1:3">
      <c r="A10877" s="10877">
        <v>42382.733231575701</v>
      </c>
      <c r="B10877" s="1">
        <v>0</v>
      </c>
      <c r="C10877" s="1">
        <v>795.502658</v>
      </c>
    </row>
    <row r="10878" spans="1:3">
      <c r="A10878" s="10878">
        <v>42382.733310437601</v>
      </c>
      <c r="B10878" s="1">
        <v>0</v>
      </c>
      <c r="C10878" s="1">
        <v>795.43256099999996</v>
      </c>
    </row>
    <row r="10879" spans="1:3">
      <c r="A10879" s="10879">
        <v>42382.733388917703</v>
      </c>
      <c r="B10879" s="1">
        <v>0</v>
      </c>
      <c r="C10879" s="1">
        <v>795.64284999999995</v>
      </c>
    </row>
    <row r="10880" spans="1:3">
      <c r="A10880" s="10880">
        <v>42382.733468843799</v>
      </c>
      <c r="B10880" s="1">
        <v>0</v>
      </c>
      <c r="C10880" s="1">
        <v>795.57275400000003</v>
      </c>
    </row>
    <row r="10881" spans="1:3">
      <c r="A10881" s="10881">
        <v>42382.733548237797</v>
      </c>
      <c r="B10881" s="1">
        <v>0</v>
      </c>
      <c r="C10881" s="1">
        <v>795.502658</v>
      </c>
    </row>
    <row r="10882" spans="1:3">
      <c r="A10882" s="10882">
        <v>42382.733628730697</v>
      </c>
      <c r="B10882" s="1">
        <v>0</v>
      </c>
      <c r="C10882" s="1">
        <v>795.46760900000004</v>
      </c>
    </row>
    <row r="10883" spans="1:3">
      <c r="A10883" s="10883">
        <v>42382.733711178502</v>
      </c>
      <c r="B10883" s="1">
        <v>0</v>
      </c>
      <c r="C10883" s="1">
        <v>795.36246500000004</v>
      </c>
    </row>
    <row r="10884" spans="1:3">
      <c r="A10884" s="10884">
        <v>42382.733791116203</v>
      </c>
      <c r="B10884" s="1">
        <v>0</v>
      </c>
      <c r="C10884" s="1">
        <v>795.46760900000004</v>
      </c>
    </row>
    <row r="10885" spans="1:3">
      <c r="A10885" s="10885">
        <v>42382.733869596399</v>
      </c>
      <c r="B10885" s="1">
        <v>0</v>
      </c>
      <c r="C10885" s="1">
        <v>795.43256099999996</v>
      </c>
    </row>
    <row r="10886" spans="1:3">
      <c r="A10886" s="10886">
        <v>42382.733948458299</v>
      </c>
      <c r="B10886" s="1">
        <v>0</v>
      </c>
      <c r="C10886" s="1">
        <v>795.43256099999996</v>
      </c>
    </row>
    <row r="10887" spans="1:3">
      <c r="A10887" s="10887">
        <v>42382.734028927996</v>
      </c>
      <c r="B10887" s="1">
        <v>0</v>
      </c>
      <c r="C10887" s="1">
        <v>795.46760900000004</v>
      </c>
    </row>
    <row r="10888" spans="1:3">
      <c r="A10888" s="10888">
        <v>42382.734108507102</v>
      </c>
      <c r="B10888" s="1">
        <v>0</v>
      </c>
      <c r="C10888" s="1">
        <v>795.46760900000004</v>
      </c>
    </row>
    <row r="10889" spans="1:3">
      <c r="A10889" s="10889">
        <v>42382.734188618299</v>
      </c>
      <c r="B10889" s="1">
        <v>0</v>
      </c>
      <c r="C10889" s="1">
        <v>795.397513</v>
      </c>
    </row>
    <row r="10890" spans="1:3">
      <c r="A10890" s="10890">
        <v>42382.734268359301</v>
      </c>
      <c r="B10890" s="1">
        <v>0</v>
      </c>
      <c r="C10890" s="1">
        <v>795.57275400000003</v>
      </c>
    </row>
    <row r="10891" spans="1:3">
      <c r="A10891" s="10891">
        <v>42382.734347394697</v>
      </c>
      <c r="B10891" s="1">
        <v>0</v>
      </c>
      <c r="C10891" s="1">
        <v>795.53770599999996</v>
      </c>
    </row>
    <row r="10892" spans="1:3">
      <c r="A10892" s="10892">
        <v>42382.734427158903</v>
      </c>
      <c r="B10892" s="1">
        <v>0</v>
      </c>
      <c r="C10892" s="1">
        <v>795.502658</v>
      </c>
    </row>
    <row r="10893" spans="1:3">
      <c r="A10893" s="10893">
        <v>42382.734508172303</v>
      </c>
      <c r="B10893" s="1">
        <v>0</v>
      </c>
      <c r="C10893" s="1">
        <v>795.46760900000004</v>
      </c>
    </row>
    <row r="10894" spans="1:3">
      <c r="A10894" s="10894">
        <v>42382.734589370797</v>
      </c>
      <c r="B10894" s="1">
        <v>0</v>
      </c>
      <c r="C10894" s="1">
        <v>795.74799499999995</v>
      </c>
    </row>
    <row r="10895" spans="1:3">
      <c r="A10895" s="10895">
        <v>42382.734669470403</v>
      </c>
      <c r="B10895" s="1">
        <v>0</v>
      </c>
      <c r="C10895" s="1">
        <v>795.46760900000004</v>
      </c>
    </row>
    <row r="10896" spans="1:3">
      <c r="A10896" s="10896">
        <v>42382.734749593197</v>
      </c>
      <c r="B10896" s="1">
        <v>0</v>
      </c>
      <c r="C10896" s="1">
        <v>795.397513</v>
      </c>
    </row>
    <row r="10897" spans="1:3">
      <c r="A10897" s="10897">
        <v>42382.734830248002</v>
      </c>
      <c r="B10897" s="1">
        <v>0</v>
      </c>
      <c r="C10897" s="1">
        <v>795.46760900000004</v>
      </c>
    </row>
    <row r="10898" spans="1:3">
      <c r="A10898" s="10898">
        <v>42382.734909653598</v>
      </c>
      <c r="B10898" s="1">
        <v>0</v>
      </c>
      <c r="C10898" s="1">
        <v>795.71294599999999</v>
      </c>
    </row>
    <row r="10899" spans="1:3">
      <c r="A10899" s="10899">
        <v>42382.734988677403</v>
      </c>
      <c r="B10899" s="1">
        <v>0</v>
      </c>
      <c r="C10899" s="1">
        <v>795.46760900000004</v>
      </c>
    </row>
    <row r="10900" spans="1:3">
      <c r="A10900" s="10900">
        <v>42382.735068788599</v>
      </c>
      <c r="B10900" s="1">
        <v>0</v>
      </c>
      <c r="C10900" s="1">
        <v>795.46760900000004</v>
      </c>
    </row>
    <row r="10901" spans="1:3">
      <c r="A10901" s="10901">
        <v>42382.735149258398</v>
      </c>
      <c r="B10901" s="1">
        <v>0</v>
      </c>
      <c r="C10901" s="1">
        <v>795.46760900000004</v>
      </c>
    </row>
    <row r="10902" spans="1:3">
      <c r="A10902" s="10902">
        <v>42382.735229739701</v>
      </c>
      <c r="B10902" s="1">
        <v>0</v>
      </c>
      <c r="C10902" s="1">
        <v>795.57275400000003</v>
      </c>
    </row>
    <row r="10903" spans="1:3">
      <c r="A10903" s="10903">
        <v>42382.735310568103</v>
      </c>
      <c r="B10903" s="1">
        <v>0</v>
      </c>
      <c r="C10903" s="1">
        <v>795.43256099999996</v>
      </c>
    </row>
    <row r="10904" spans="1:3">
      <c r="A10904" s="10904">
        <v>42382.735391246097</v>
      </c>
      <c r="B10904" s="1">
        <v>0</v>
      </c>
      <c r="C10904" s="1">
        <v>795.57275400000003</v>
      </c>
    </row>
    <row r="10905" spans="1:3">
      <c r="A10905" s="10905">
        <v>42382.735472814697</v>
      </c>
      <c r="B10905" s="1">
        <v>0</v>
      </c>
      <c r="C10905" s="1">
        <v>795.502658</v>
      </c>
    </row>
    <row r="10906" spans="1:3">
      <c r="A10906" s="10906">
        <v>42382.735552914397</v>
      </c>
      <c r="B10906" s="1">
        <v>0</v>
      </c>
      <c r="C10906" s="1">
        <v>795.36246500000004</v>
      </c>
    </row>
    <row r="10907" spans="1:3">
      <c r="A10907" s="10907">
        <v>42382.735632308402</v>
      </c>
      <c r="B10907" s="1">
        <v>0</v>
      </c>
      <c r="C10907" s="1">
        <v>795.46760900000004</v>
      </c>
    </row>
    <row r="10908" spans="1:3">
      <c r="A10908" s="10908">
        <v>42382.735712604597</v>
      </c>
      <c r="B10908" s="1">
        <v>0</v>
      </c>
      <c r="C10908" s="1">
        <v>795.397513</v>
      </c>
    </row>
    <row r="10909" spans="1:3">
      <c r="A10909" s="10909">
        <v>42382.735793259402</v>
      </c>
      <c r="B10909" s="1">
        <v>0</v>
      </c>
      <c r="C10909" s="1">
        <v>795.397513</v>
      </c>
    </row>
    <row r="10910" spans="1:3">
      <c r="A10910" s="10910">
        <v>42382.735873370599</v>
      </c>
      <c r="B10910" s="1">
        <v>0</v>
      </c>
      <c r="C10910" s="1">
        <v>795.53770599999996</v>
      </c>
    </row>
    <row r="10911" spans="1:3">
      <c r="A10911" s="10911">
        <v>42382.735954742697</v>
      </c>
      <c r="B10911" s="1">
        <v>0</v>
      </c>
      <c r="C10911" s="1">
        <v>795.32741699999997</v>
      </c>
    </row>
    <row r="10912" spans="1:3">
      <c r="A10912" s="10912">
        <v>42382.736034853799</v>
      </c>
      <c r="B10912" s="1">
        <v>0</v>
      </c>
      <c r="C10912" s="1">
        <v>795.74799499999995</v>
      </c>
    </row>
    <row r="10913" spans="1:3">
      <c r="A10913" s="10913">
        <v>42382.736118238601</v>
      </c>
      <c r="B10913" s="1">
        <v>0</v>
      </c>
      <c r="C10913" s="1">
        <v>795.60780199999999</v>
      </c>
    </row>
    <row r="10914" spans="1:3">
      <c r="A10914" s="10914">
        <v>42382.736199240499</v>
      </c>
      <c r="B10914" s="1">
        <v>0</v>
      </c>
      <c r="C10914" s="1">
        <v>795.43256099999996</v>
      </c>
    </row>
    <row r="10915" spans="1:3">
      <c r="A10915" s="10915">
        <v>42382.736280277</v>
      </c>
      <c r="B10915" s="1">
        <v>0</v>
      </c>
      <c r="C10915" s="1">
        <v>795.36246500000004</v>
      </c>
    </row>
    <row r="10916" spans="1:3">
      <c r="A10916" s="10916">
        <v>42382.736362551303</v>
      </c>
      <c r="B10916" s="1">
        <v>0</v>
      </c>
      <c r="C10916" s="1">
        <v>795.397513</v>
      </c>
    </row>
    <row r="10917" spans="1:3">
      <c r="A10917" s="10917">
        <v>42382.736442847599</v>
      </c>
      <c r="B10917" s="1">
        <v>0</v>
      </c>
      <c r="C10917" s="1">
        <v>795.502658</v>
      </c>
    </row>
    <row r="10918" spans="1:3">
      <c r="A10918" s="10918">
        <v>42382.736522068102</v>
      </c>
      <c r="B10918" s="1">
        <v>0</v>
      </c>
      <c r="C10918" s="1">
        <v>795.53770599999996</v>
      </c>
    </row>
    <row r="10919" spans="1:3">
      <c r="A10919" s="10919">
        <v>42382.736603428501</v>
      </c>
      <c r="B10919" s="1">
        <v>0</v>
      </c>
      <c r="C10919" s="1">
        <v>795.53770599999996</v>
      </c>
    </row>
    <row r="10920" spans="1:3">
      <c r="A10920" s="10920">
        <v>42382.736684094903</v>
      </c>
      <c r="B10920" s="1">
        <v>0</v>
      </c>
      <c r="C10920" s="1">
        <v>795.397513</v>
      </c>
    </row>
    <row r="10921" spans="1:3">
      <c r="A10921" s="10921">
        <v>42382.736765652102</v>
      </c>
      <c r="B10921" s="1">
        <v>0</v>
      </c>
      <c r="C10921" s="1">
        <v>795.46760900000004</v>
      </c>
    </row>
    <row r="10922" spans="1:3">
      <c r="A10922" s="10922">
        <v>42382.7368466771</v>
      </c>
      <c r="B10922" s="1">
        <v>0</v>
      </c>
      <c r="C10922" s="1">
        <v>795.46760900000004</v>
      </c>
    </row>
    <row r="10923" spans="1:3">
      <c r="A10923" s="10923">
        <v>42382.736927505401</v>
      </c>
      <c r="B10923" s="1">
        <v>0</v>
      </c>
      <c r="C10923" s="1">
        <v>795.397513</v>
      </c>
    </row>
    <row r="10924" spans="1:3">
      <c r="A10924" s="10924">
        <v>42382.7370065293</v>
      </c>
      <c r="B10924" s="1">
        <v>0</v>
      </c>
      <c r="C10924" s="1">
        <v>795.46760900000004</v>
      </c>
    </row>
    <row r="10925" spans="1:3">
      <c r="A10925" s="10925">
        <v>42382.737087750902</v>
      </c>
      <c r="B10925" s="1">
        <v>0</v>
      </c>
      <c r="C10925" s="1">
        <v>795.397513</v>
      </c>
    </row>
    <row r="10926" spans="1:3">
      <c r="A10926" s="10926">
        <v>42382.737168232299</v>
      </c>
      <c r="B10926" s="1">
        <v>0</v>
      </c>
      <c r="C10926" s="1">
        <v>795.57275400000003</v>
      </c>
    </row>
    <row r="10927" spans="1:3">
      <c r="A10927" s="10927">
        <v>42382.737250309903</v>
      </c>
      <c r="B10927" s="1">
        <v>0</v>
      </c>
      <c r="C10927" s="1">
        <v>795.43256099999996</v>
      </c>
    </row>
    <row r="10928" spans="1:3">
      <c r="A10928" s="10928">
        <v>42382.737330791198</v>
      </c>
      <c r="B10928" s="1">
        <v>0</v>
      </c>
      <c r="C10928" s="1">
        <v>795.502658</v>
      </c>
    </row>
    <row r="10929" spans="1:3">
      <c r="A10929" s="10929">
        <v>42382.737411272603</v>
      </c>
      <c r="B10929" s="1">
        <v>0</v>
      </c>
      <c r="C10929" s="1">
        <v>795.502658</v>
      </c>
    </row>
    <row r="10930" spans="1:3">
      <c r="A10930" s="10930">
        <v>42382.737491557302</v>
      </c>
      <c r="B10930" s="1">
        <v>0</v>
      </c>
      <c r="C10930" s="1">
        <v>795.43256099999996</v>
      </c>
    </row>
    <row r="10931" spans="1:3">
      <c r="A10931" s="10931">
        <v>42382.737571147904</v>
      </c>
      <c r="B10931" s="1">
        <v>0</v>
      </c>
      <c r="C10931" s="1">
        <v>795.53770599999996</v>
      </c>
    </row>
    <row r="10932" spans="1:3">
      <c r="A10932" s="10932">
        <v>42382.737653051998</v>
      </c>
      <c r="B10932" s="1">
        <v>0</v>
      </c>
      <c r="C10932" s="1">
        <v>795.43256099999996</v>
      </c>
    </row>
    <row r="10933" spans="1:3">
      <c r="A10933" s="10933">
        <v>42382.737734262097</v>
      </c>
      <c r="B10933" s="1">
        <v>0</v>
      </c>
      <c r="C10933" s="1">
        <v>795.502658</v>
      </c>
    </row>
    <row r="10934" spans="1:3">
      <c r="A10934" s="10934">
        <v>42382.737814558401</v>
      </c>
      <c r="B10934" s="1">
        <v>0</v>
      </c>
      <c r="C10934" s="1">
        <v>795.57275400000003</v>
      </c>
    </row>
    <row r="10935" spans="1:3">
      <c r="A10935" s="10935">
        <v>42382.7378948431</v>
      </c>
      <c r="B10935" s="1">
        <v>0</v>
      </c>
      <c r="C10935" s="1">
        <v>795.60780199999999</v>
      </c>
    </row>
    <row r="10936" spans="1:3">
      <c r="A10936" s="10936">
        <v>42382.737974965799</v>
      </c>
      <c r="B10936" s="1">
        <v>0</v>
      </c>
      <c r="C10936" s="1">
        <v>795.71294599999999</v>
      </c>
    </row>
    <row r="10937" spans="1:3">
      <c r="A10937" s="10937">
        <v>42382.738055447102</v>
      </c>
      <c r="B10937" s="1">
        <v>0</v>
      </c>
      <c r="C10937" s="1">
        <v>795.36246500000004</v>
      </c>
    </row>
    <row r="10938" spans="1:3">
      <c r="A10938" s="10938">
        <v>42382.738137362801</v>
      </c>
      <c r="B10938" s="1">
        <v>0</v>
      </c>
      <c r="C10938" s="1">
        <v>795.67789800000003</v>
      </c>
    </row>
    <row r="10939" spans="1:3">
      <c r="A10939" s="10939">
        <v>42382.738217127</v>
      </c>
      <c r="B10939" s="1">
        <v>0</v>
      </c>
      <c r="C10939" s="1">
        <v>795.53770599999996</v>
      </c>
    </row>
    <row r="10940" spans="1:3">
      <c r="A10940" s="10940">
        <v>42382.738297053103</v>
      </c>
      <c r="B10940" s="1">
        <v>0</v>
      </c>
      <c r="C10940" s="1">
        <v>795.36246500000004</v>
      </c>
    </row>
    <row r="10941" spans="1:3">
      <c r="A10941" s="10941">
        <v>42382.738378066497</v>
      </c>
      <c r="B10941" s="1">
        <v>0</v>
      </c>
      <c r="C10941" s="1">
        <v>795.53770599999996</v>
      </c>
    </row>
    <row r="10942" spans="1:3">
      <c r="A10942" s="10942">
        <v>42382.738458385902</v>
      </c>
      <c r="B10942" s="1">
        <v>0</v>
      </c>
      <c r="C10942" s="1">
        <v>795.397513</v>
      </c>
    </row>
    <row r="10943" spans="1:3">
      <c r="A10943" s="10943">
        <v>42382.7385395729</v>
      </c>
      <c r="B10943" s="1">
        <v>0</v>
      </c>
      <c r="C10943" s="1">
        <v>795.397513</v>
      </c>
    </row>
    <row r="10944" spans="1:3">
      <c r="A10944" s="10944">
        <v>42382.738624368903</v>
      </c>
      <c r="B10944" s="1">
        <v>0</v>
      </c>
      <c r="C10944" s="1">
        <v>795.60780199999999</v>
      </c>
    </row>
    <row r="10945" spans="1:3">
      <c r="A10945" s="10945">
        <v>42382.7387081122</v>
      </c>
      <c r="B10945" s="1">
        <v>0</v>
      </c>
      <c r="C10945" s="1">
        <v>795.502658</v>
      </c>
    </row>
    <row r="10946" spans="1:3">
      <c r="A10946" s="10946">
        <v>42382.738788940602</v>
      </c>
      <c r="B10946" s="1">
        <v>0</v>
      </c>
      <c r="C10946" s="1">
        <v>795.502658</v>
      </c>
    </row>
    <row r="10947" spans="1:3">
      <c r="A10947" s="10947">
        <v>42382.738869618603</v>
      </c>
      <c r="B10947" s="1">
        <v>0</v>
      </c>
      <c r="C10947" s="1">
        <v>795.53770599999996</v>
      </c>
    </row>
    <row r="10948" spans="1:3">
      <c r="A10948" s="10948">
        <v>42382.738950076797</v>
      </c>
      <c r="B10948" s="1">
        <v>0</v>
      </c>
      <c r="C10948" s="1">
        <v>795.71294599999999</v>
      </c>
    </row>
    <row r="10949" spans="1:3">
      <c r="A10949" s="10949">
        <v>42382.739033461497</v>
      </c>
      <c r="B10949" s="1">
        <v>0</v>
      </c>
      <c r="C10949" s="1">
        <v>795.36246500000004</v>
      </c>
    </row>
    <row r="10950" spans="1:3">
      <c r="A10950" s="10950">
        <v>42382.7391151806</v>
      </c>
      <c r="B10950" s="1">
        <v>0</v>
      </c>
      <c r="C10950" s="1">
        <v>795.43256099999996</v>
      </c>
    </row>
    <row r="10951" spans="1:3">
      <c r="A10951" s="10951">
        <v>42382.7391965758</v>
      </c>
      <c r="B10951" s="1">
        <v>0</v>
      </c>
      <c r="C10951" s="1">
        <v>795.32741699999997</v>
      </c>
    </row>
    <row r="10952" spans="1:3">
      <c r="A10952" s="10952">
        <v>42382.739277600798</v>
      </c>
      <c r="B10952" s="1">
        <v>0</v>
      </c>
      <c r="C10952" s="1">
        <v>795.397513</v>
      </c>
    </row>
    <row r="10953" spans="1:3">
      <c r="A10953" s="10953">
        <v>42382.739363310597</v>
      </c>
      <c r="B10953" s="1">
        <v>0</v>
      </c>
      <c r="C10953" s="1">
        <v>795.46760900000004</v>
      </c>
    </row>
    <row r="10954" spans="1:3">
      <c r="A10954" s="10954">
        <v>42382.739452999602</v>
      </c>
      <c r="B10954" s="1">
        <v>0</v>
      </c>
      <c r="C10954" s="1">
        <v>795.29236900000001</v>
      </c>
    </row>
    <row r="10955" spans="1:3">
      <c r="A10955" s="10955">
        <v>42382.739533492502</v>
      </c>
      <c r="B10955" s="1">
        <v>0</v>
      </c>
      <c r="C10955" s="1">
        <v>795.64284999999995</v>
      </c>
    </row>
    <row r="10956" spans="1:3">
      <c r="A10956" s="10956">
        <v>42382.739614864498</v>
      </c>
      <c r="B10956" s="1">
        <v>0</v>
      </c>
      <c r="C10956" s="1">
        <v>795.53770599999996</v>
      </c>
    </row>
    <row r="10957" spans="1:3">
      <c r="A10957" s="10957">
        <v>42382.739697161996</v>
      </c>
      <c r="B10957" s="1">
        <v>0</v>
      </c>
      <c r="C10957" s="1">
        <v>795.397513</v>
      </c>
    </row>
    <row r="10958" spans="1:3">
      <c r="A10958" s="10958">
        <v>42382.739778360497</v>
      </c>
      <c r="B10958" s="1">
        <v>0</v>
      </c>
      <c r="C10958" s="1">
        <v>795.46760900000004</v>
      </c>
    </row>
    <row r="10959" spans="1:3">
      <c r="A10959" s="10959">
        <v>42382.739861907197</v>
      </c>
      <c r="B10959" s="1">
        <v>0</v>
      </c>
      <c r="C10959" s="1">
        <v>795.57275400000003</v>
      </c>
    </row>
    <row r="10960" spans="1:3">
      <c r="A10960" s="10960">
        <v>42382.7399441815</v>
      </c>
      <c r="B10960" s="1">
        <v>0</v>
      </c>
      <c r="C10960" s="1">
        <v>795.502658</v>
      </c>
    </row>
    <row r="10961" spans="1:3">
      <c r="A10961" s="10961">
        <v>42382.740027196101</v>
      </c>
      <c r="B10961" s="1">
        <v>0</v>
      </c>
      <c r="C10961" s="1">
        <v>795.29236900000001</v>
      </c>
    </row>
    <row r="10962" spans="1:3">
      <c r="A10962" s="10962">
        <v>42382.740108036</v>
      </c>
      <c r="B10962" s="1">
        <v>0</v>
      </c>
      <c r="C10962" s="1">
        <v>795.43256099999996</v>
      </c>
    </row>
    <row r="10963" spans="1:3">
      <c r="A10963" s="10963">
        <v>42382.740192126403</v>
      </c>
      <c r="B10963" s="1">
        <v>0</v>
      </c>
      <c r="C10963" s="1">
        <v>795.32741699999997</v>
      </c>
    </row>
    <row r="10964" spans="1:3">
      <c r="A10964" s="10964">
        <v>42382.740273695097</v>
      </c>
      <c r="B10964" s="1">
        <v>0</v>
      </c>
      <c r="C10964" s="1">
        <v>795.57275400000003</v>
      </c>
    </row>
    <row r="10965" spans="1:3">
      <c r="A10965" s="10965">
        <v>42382.740357056697</v>
      </c>
      <c r="B10965" s="1">
        <v>0</v>
      </c>
      <c r="C10965" s="1">
        <v>795.46760900000004</v>
      </c>
    </row>
    <row r="10966" spans="1:3">
      <c r="A10966" s="10966">
        <v>42382.7404384287</v>
      </c>
      <c r="B10966" s="1">
        <v>0</v>
      </c>
      <c r="C10966" s="1">
        <v>795.43256099999996</v>
      </c>
    </row>
    <row r="10967" spans="1:3">
      <c r="A10967" s="10967">
        <v>42382.740519823899</v>
      </c>
      <c r="B10967" s="1">
        <v>0</v>
      </c>
      <c r="C10967" s="1">
        <v>795.502658</v>
      </c>
    </row>
    <row r="10968" spans="1:3">
      <c r="A10968" s="10968">
        <v>42382.740601369398</v>
      </c>
      <c r="B10968" s="1">
        <v>0</v>
      </c>
      <c r="C10968" s="1">
        <v>795.43256099999996</v>
      </c>
    </row>
    <row r="10969" spans="1:3">
      <c r="A10969" s="10969">
        <v>42382.740683851902</v>
      </c>
      <c r="B10969" s="1">
        <v>0</v>
      </c>
      <c r="C10969" s="1">
        <v>795.502658</v>
      </c>
    </row>
    <row r="10970" spans="1:3">
      <c r="A10970" s="10970">
        <v>42382.740766693001</v>
      </c>
      <c r="B10970" s="1">
        <v>0</v>
      </c>
      <c r="C10970" s="1">
        <v>795.46760900000004</v>
      </c>
    </row>
    <row r="10971" spans="1:3">
      <c r="A10971" s="10971">
        <v>42382.740849846399</v>
      </c>
      <c r="B10971" s="1">
        <v>0</v>
      </c>
      <c r="C10971" s="1">
        <v>795.46760900000004</v>
      </c>
    </row>
    <row r="10972" spans="1:3">
      <c r="A10972" s="10972">
        <v>42382.740931773697</v>
      </c>
      <c r="B10972" s="1">
        <v>0</v>
      </c>
      <c r="C10972" s="1">
        <v>795.36246500000004</v>
      </c>
    </row>
    <row r="10973" spans="1:3">
      <c r="A10973" s="10973">
        <v>42382.741015146901</v>
      </c>
      <c r="B10973" s="1">
        <v>0</v>
      </c>
      <c r="C10973" s="1">
        <v>795.36246500000004</v>
      </c>
    </row>
    <row r="10974" spans="1:3">
      <c r="A10974" s="10974">
        <v>42382.7410961719</v>
      </c>
      <c r="B10974" s="1">
        <v>0</v>
      </c>
      <c r="C10974" s="1">
        <v>795.46760900000004</v>
      </c>
    </row>
    <row r="10975" spans="1:3">
      <c r="A10975" s="10975">
        <v>42382.741178446202</v>
      </c>
      <c r="B10975" s="1">
        <v>0</v>
      </c>
      <c r="C10975" s="1">
        <v>795.36246500000004</v>
      </c>
    </row>
    <row r="10976" spans="1:3">
      <c r="A10976" s="10976">
        <v>42382.741260003299</v>
      </c>
      <c r="B10976" s="1">
        <v>0</v>
      </c>
      <c r="C10976" s="1">
        <v>795.36246500000004</v>
      </c>
    </row>
    <row r="10977" spans="1:3">
      <c r="A10977" s="10977">
        <v>42382.741343931702</v>
      </c>
      <c r="B10977" s="1">
        <v>0</v>
      </c>
      <c r="C10977" s="1">
        <v>795.25732100000005</v>
      </c>
    </row>
    <row r="10978" spans="1:3">
      <c r="A10978" s="10978">
        <v>42382.741427305002</v>
      </c>
      <c r="B10978" s="1">
        <v>0</v>
      </c>
      <c r="C10978" s="1">
        <v>795.46760900000004</v>
      </c>
    </row>
    <row r="10979" spans="1:3">
      <c r="A10979" s="10979">
        <v>42382.7415094057</v>
      </c>
      <c r="B10979" s="1">
        <v>0</v>
      </c>
      <c r="C10979" s="1">
        <v>795.60780199999999</v>
      </c>
    </row>
    <row r="10980" spans="1:3">
      <c r="A10980" s="10980">
        <v>42382.741591321399</v>
      </c>
      <c r="B10980" s="1">
        <v>0</v>
      </c>
      <c r="C10980" s="1">
        <v>795.43256099999996</v>
      </c>
    </row>
    <row r="10981" spans="1:3">
      <c r="A10981" s="10981">
        <v>42382.741676140497</v>
      </c>
      <c r="B10981" s="1">
        <v>0</v>
      </c>
      <c r="C10981" s="1">
        <v>795.46760900000004</v>
      </c>
    </row>
    <row r="10982" spans="1:3">
      <c r="A10982" s="10982">
        <v>42382.741757524098</v>
      </c>
      <c r="B10982" s="1">
        <v>0</v>
      </c>
      <c r="C10982" s="1">
        <v>795.46760900000004</v>
      </c>
    </row>
    <row r="10983" spans="1:3">
      <c r="A10983" s="10983">
        <v>42382.741842169802</v>
      </c>
      <c r="B10983" s="1">
        <v>0</v>
      </c>
      <c r="C10983" s="1">
        <v>795.32741699999997</v>
      </c>
    </row>
    <row r="10984" spans="1:3">
      <c r="A10984" s="10984">
        <v>42382.741923541798</v>
      </c>
      <c r="B10984" s="1">
        <v>0</v>
      </c>
      <c r="C10984" s="1">
        <v>795.502658</v>
      </c>
    </row>
    <row r="10985" spans="1:3">
      <c r="A10985" s="10985">
        <v>42382.742006718297</v>
      </c>
      <c r="B10985" s="1">
        <v>0</v>
      </c>
      <c r="C10985" s="1">
        <v>795.36246500000004</v>
      </c>
    </row>
    <row r="10986" spans="1:3">
      <c r="A10986" s="10986">
        <v>42382.742089015803</v>
      </c>
      <c r="B10986" s="1">
        <v>0</v>
      </c>
      <c r="C10986" s="1">
        <v>795.53770599999996</v>
      </c>
    </row>
    <row r="10987" spans="1:3">
      <c r="A10987" s="10987">
        <v>42382.742171104997</v>
      </c>
      <c r="B10987" s="1">
        <v>0</v>
      </c>
      <c r="C10987" s="1">
        <v>795.53770599999996</v>
      </c>
    </row>
    <row r="10988" spans="1:3">
      <c r="A10988" s="10988">
        <v>42382.742252858698</v>
      </c>
      <c r="B10988" s="1">
        <v>0</v>
      </c>
      <c r="C10988" s="1">
        <v>795.397513</v>
      </c>
    </row>
    <row r="10989" spans="1:3">
      <c r="A10989" s="10989">
        <v>42382.742335850198</v>
      </c>
      <c r="B10989" s="1">
        <v>0</v>
      </c>
      <c r="C10989" s="1">
        <v>795.46760900000004</v>
      </c>
    </row>
    <row r="10990" spans="1:3">
      <c r="A10990" s="10990">
        <v>42382.742419235001</v>
      </c>
      <c r="B10990" s="1">
        <v>0</v>
      </c>
      <c r="C10990" s="1">
        <v>795.46760900000004</v>
      </c>
    </row>
    <row r="10991" spans="1:3">
      <c r="A10991" s="10991">
        <v>42382.742503695503</v>
      </c>
      <c r="B10991" s="1">
        <v>0</v>
      </c>
      <c r="C10991" s="1">
        <v>795.32741699999997</v>
      </c>
    </row>
    <row r="10992" spans="1:3">
      <c r="A10992" s="10992">
        <v>42382.742586872002</v>
      </c>
      <c r="B10992" s="1">
        <v>0</v>
      </c>
      <c r="C10992" s="1">
        <v>795.57275400000003</v>
      </c>
    </row>
    <row r="10993" spans="1:3">
      <c r="A10993" s="10993">
        <v>42382.7426711359</v>
      </c>
      <c r="B10993" s="1">
        <v>0</v>
      </c>
      <c r="C10993" s="1">
        <v>795.53770599999996</v>
      </c>
    </row>
    <row r="10994" spans="1:3">
      <c r="A10994" s="10994">
        <v>42382.7427534218</v>
      </c>
      <c r="B10994" s="1">
        <v>0</v>
      </c>
      <c r="C10994" s="1">
        <v>795.57275400000003</v>
      </c>
    </row>
    <row r="10995" spans="1:3">
      <c r="A10995" s="10995">
        <v>42382.742835534104</v>
      </c>
      <c r="B10995" s="1">
        <v>0</v>
      </c>
      <c r="C10995" s="1">
        <v>795.60780199999999</v>
      </c>
    </row>
    <row r="10996" spans="1:3">
      <c r="A10996" s="10996">
        <v>42382.742918537202</v>
      </c>
      <c r="B10996" s="1">
        <v>0</v>
      </c>
      <c r="C10996" s="1">
        <v>795.43256099999996</v>
      </c>
    </row>
    <row r="10997" spans="1:3">
      <c r="A10997" s="10997">
        <v>42382.743000996503</v>
      </c>
      <c r="B10997" s="1">
        <v>0</v>
      </c>
      <c r="C10997" s="1">
        <v>795.60780199999999</v>
      </c>
    </row>
    <row r="10998" spans="1:3">
      <c r="A10998" s="10998">
        <v>42382.7430829238</v>
      </c>
      <c r="B10998" s="1">
        <v>0</v>
      </c>
      <c r="C10998" s="1">
        <v>795.502658</v>
      </c>
    </row>
    <row r="10999" spans="1:3">
      <c r="A10999" s="10999">
        <v>42382.743165764899</v>
      </c>
      <c r="B10999" s="1">
        <v>0</v>
      </c>
      <c r="C10999" s="1">
        <v>795.43256099999996</v>
      </c>
    </row>
    <row r="11000" spans="1:3">
      <c r="A11000" s="11000">
        <v>42382.743248952997</v>
      </c>
      <c r="B11000" s="1">
        <v>0</v>
      </c>
      <c r="C11000" s="1">
        <v>795.53770599999996</v>
      </c>
    </row>
    <row r="11001" spans="1:3">
      <c r="A11001" s="11001">
        <v>42382.743332499798</v>
      </c>
      <c r="B11001" s="1">
        <v>0</v>
      </c>
      <c r="C11001" s="1">
        <v>795.397513</v>
      </c>
    </row>
    <row r="11002" spans="1:3">
      <c r="A11002" s="11002">
        <v>42382.743417318903</v>
      </c>
      <c r="B11002" s="1">
        <v>0</v>
      </c>
      <c r="C11002" s="1">
        <v>795.502658</v>
      </c>
    </row>
    <row r="11003" spans="1:3">
      <c r="A11003" s="11003">
        <v>42382.7435006921</v>
      </c>
      <c r="B11003" s="1">
        <v>0</v>
      </c>
      <c r="C11003" s="1">
        <v>795.57275400000003</v>
      </c>
    </row>
    <row r="11004" spans="1:3">
      <c r="A11004" s="11004">
        <v>42382.743582954798</v>
      </c>
      <c r="B11004" s="1">
        <v>0</v>
      </c>
      <c r="C11004" s="1">
        <v>795.46760900000004</v>
      </c>
    </row>
    <row r="11005" spans="1:3">
      <c r="A11005" s="11005">
        <v>42382.743666894799</v>
      </c>
      <c r="B11005" s="1">
        <v>0</v>
      </c>
      <c r="C11005" s="1">
        <v>795.60780199999999</v>
      </c>
    </row>
    <row r="11006" spans="1:3">
      <c r="A11006" s="11006">
        <v>42382.743749516099</v>
      </c>
      <c r="B11006" s="1">
        <v>0</v>
      </c>
      <c r="C11006" s="1">
        <v>795.397513</v>
      </c>
    </row>
    <row r="11007" spans="1:3">
      <c r="A11007" s="11007">
        <v>42382.743832172098</v>
      </c>
      <c r="B11007" s="1">
        <v>0</v>
      </c>
      <c r="C11007" s="1">
        <v>795.57275400000003</v>
      </c>
    </row>
    <row r="11008" spans="1:3">
      <c r="A11008" s="11008">
        <v>42382.743914087798</v>
      </c>
      <c r="B11008" s="1">
        <v>0</v>
      </c>
      <c r="C11008" s="1">
        <v>795.25732100000005</v>
      </c>
    </row>
    <row r="11009" spans="1:3">
      <c r="A11009" s="11009">
        <v>42382.743998536796</v>
      </c>
      <c r="B11009" s="1">
        <v>0</v>
      </c>
      <c r="C11009" s="1">
        <v>795.67789800000003</v>
      </c>
    </row>
    <row r="11010" spans="1:3">
      <c r="A11010" s="11010">
        <v>42382.744081736499</v>
      </c>
      <c r="B11010" s="1">
        <v>0</v>
      </c>
      <c r="C11010" s="1">
        <v>795.43256099999996</v>
      </c>
    </row>
    <row r="11011" spans="1:3">
      <c r="A11011" s="11011">
        <v>42382.744166000397</v>
      </c>
      <c r="B11011" s="1">
        <v>0</v>
      </c>
      <c r="C11011" s="1">
        <v>795.53770599999996</v>
      </c>
    </row>
    <row r="11012" spans="1:3">
      <c r="A11012" s="11012">
        <v>42382.744251189601</v>
      </c>
      <c r="B11012" s="1">
        <v>0</v>
      </c>
      <c r="C11012" s="1">
        <v>795.397513</v>
      </c>
    </row>
    <row r="11013" spans="1:3">
      <c r="A11013" s="11013">
        <v>42382.744337258002</v>
      </c>
      <c r="B11013" s="1">
        <v>0</v>
      </c>
      <c r="C11013" s="1">
        <v>795.60780199999999</v>
      </c>
    </row>
    <row r="11014" spans="1:3">
      <c r="A11014" s="11014">
        <v>42382.744420642797</v>
      </c>
      <c r="B11014" s="1">
        <v>0</v>
      </c>
      <c r="C11014" s="1">
        <v>795.46760900000004</v>
      </c>
    </row>
    <row r="11015" spans="1:3">
      <c r="A11015" s="11015">
        <v>42382.7445031022</v>
      </c>
      <c r="B11015" s="1">
        <v>0</v>
      </c>
      <c r="C11015" s="1">
        <v>795.36246500000004</v>
      </c>
    </row>
    <row r="11016" spans="1:3">
      <c r="A11016" s="11016">
        <v>42382.744586105197</v>
      </c>
      <c r="B11016" s="1">
        <v>0</v>
      </c>
      <c r="C11016" s="1">
        <v>795.43256099999996</v>
      </c>
    </row>
    <row r="11017" spans="1:3">
      <c r="A11017" s="11017">
        <v>42382.744670033702</v>
      </c>
      <c r="B11017" s="1">
        <v>0</v>
      </c>
      <c r="C11017" s="1">
        <v>795.43256099999996</v>
      </c>
    </row>
    <row r="11018" spans="1:3">
      <c r="A11018" s="11018">
        <v>42382.744752493003</v>
      </c>
      <c r="B11018" s="1">
        <v>0</v>
      </c>
      <c r="C11018" s="1">
        <v>795.60780199999999</v>
      </c>
    </row>
    <row r="11019" spans="1:3">
      <c r="A11019" s="11019">
        <v>42382.744836039703</v>
      </c>
      <c r="B11019" s="1">
        <v>0</v>
      </c>
      <c r="C11019" s="1">
        <v>795.502658</v>
      </c>
    </row>
    <row r="11020" spans="1:3">
      <c r="A11020" s="11020">
        <v>42382.744919239398</v>
      </c>
      <c r="B11020" s="1">
        <v>0</v>
      </c>
      <c r="C11020" s="1">
        <v>795.32741699999997</v>
      </c>
    </row>
    <row r="11021" spans="1:3">
      <c r="A11021" s="11021">
        <v>42382.745002415999</v>
      </c>
      <c r="B11021" s="1">
        <v>0</v>
      </c>
      <c r="C11021" s="1">
        <v>795.397513</v>
      </c>
    </row>
    <row r="11022" spans="1:3">
      <c r="A11022" s="11022">
        <v>42382.745085419003</v>
      </c>
      <c r="B11022" s="1">
        <v>0</v>
      </c>
      <c r="C11022" s="1">
        <v>795.57275400000003</v>
      </c>
    </row>
    <row r="11023" spans="1:3">
      <c r="A11023" s="11023">
        <v>42382.745170064598</v>
      </c>
      <c r="B11023" s="1">
        <v>0</v>
      </c>
      <c r="C11023" s="1">
        <v>795.32741699999997</v>
      </c>
    </row>
    <row r="11024" spans="1:3">
      <c r="A11024" s="11024">
        <v>42382.745259753603</v>
      </c>
      <c r="B11024" s="1">
        <v>0</v>
      </c>
      <c r="C11024" s="1">
        <v>795.43256099999996</v>
      </c>
    </row>
    <row r="11025" spans="1:3">
      <c r="A11025" s="11025">
        <v>42382.745345301497</v>
      </c>
      <c r="B11025" s="1">
        <v>0</v>
      </c>
      <c r="C11025" s="1">
        <v>795.502658</v>
      </c>
    </row>
    <row r="11026" spans="1:3">
      <c r="A11026" s="11026">
        <v>42382.745428316099</v>
      </c>
      <c r="B11026" s="1">
        <v>0</v>
      </c>
      <c r="C11026" s="1">
        <v>795.53770599999996</v>
      </c>
    </row>
    <row r="11027" spans="1:3">
      <c r="A11027" s="11027">
        <v>42382.745511134097</v>
      </c>
      <c r="B11027" s="1">
        <v>0</v>
      </c>
      <c r="C11027" s="1">
        <v>795.502658</v>
      </c>
    </row>
    <row r="11028" spans="1:3">
      <c r="A11028" s="11028">
        <v>42382.745593778498</v>
      </c>
      <c r="B11028" s="1">
        <v>0</v>
      </c>
      <c r="C11028" s="1">
        <v>795.46760900000004</v>
      </c>
    </row>
    <row r="11029" spans="1:3">
      <c r="A11029" s="11029">
        <v>42382.745678042404</v>
      </c>
      <c r="B11029" s="1">
        <v>0</v>
      </c>
      <c r="C11029" s="1">
        <v>795.71294599999999</v>
      </c>
    </row>
    <row r="11030" spans="1:3">
      <c r="A11030" s="11030">
        <v>42382.745761056998</v>
      </c>
      <c r="B11030" s="1">
        <v>0</v>
      </c>
      <c r="C11030" s="1">
        <v>795.43256099999996</v>
      </c>
    </row>
    <row r="11031" spans="1:3">
      <c r="A11031" s="11031">
        <v>42382.7458440716</v>
      </c>
      <c r="B11031" s="1">
        <v>0</v>
      </c>
      <c r="C11031" s="1">
        <v>795.502658</v>
      </c>
    </row>
    <row r="11032" spans="1:3">
      <c r="A11032" s="11032">
        <v>42382.745926901203</v>
      </c>
      <c r="B11032" s="1">
        <v>0</v>
      </c>
      <c r="C11032" s="1">
        <v>795.60780199999999</v>
      </c>
    </row>
    <row r="11033" spans="1:3">
      <c r="A11033" s="11033">
        <v>42382.7460113501</v>
      </c>
      <c r="B11033" s="1">
        <v>0</v>
      </c>
      <c r="C11033" s="1">
        <v>795.60780199999999</v>
      </c>
    </row>
    <row r="11034" spans="1:3">
      <c r="A11034" s="11034">
        <v>42382.746095625604</v>
      </c>
      <c r="B11034" s="1">
        <v>0</v>
      </c>
      <c r="C11034" s="1">
        <v>795.46760900000004</v>
      </c>
    </row>
    <row r="11035" spans="1:3">
      <c r="A11035" s="11035">
        <v>42382.746178987203</v>
      </c>
      <c r="B11035" s="1">
        <v>0</v>
      </c>
      <c r="C11035" s="1">
        <v>795.397513</v>
      </c>
    </row>
    <row r="11036" spans="1:3">
      <c r="A11036" s="11036">
        <v>42382.746262001798</v>
      </c>
      <c r="B11036" s="1">
        <v>0</v>
      </c>
      <c r="C11036" s="1">
        <v>795.36246500000004</v>
      </c>
    </row>
    <row r="11037" spans="1:3">
      <c r="A11037" s="11037">
        <v>42382.746346277301</v>
      </c>
      <c r="B11037" s="1">
        <v>0</v>
      </c>
      <c r="C11037" s="1">
        <v>795.36246500000004</v>
      </c>
    </row>
    <row r="11038" spans="1:3">
      <c r="A11038" s="11038">
        <v>42382.746428389597</v>
      </c>
      <c r="B11038" s="1">
        <v>0</v>
      </c>
      <c r="C11038" s="1">
        <v>795.46760900000004</v>
      </c>
    </row>
    <row r="11039" spans="1:3">
      <c r="A11039" s="11039">
        <v>42382.746511924801</v>
      </c>
      <c r="B11039" s="1">
        <v>0</v>
      </c>
      <c r="C11039" s="1">
        <v>795.46760900000004</v>
      </c>
    </row>
    <row r="11040" spans="1:3">
      <c r="A11040" s="11040">
        <v>42382.746594927798</v>
      </c>
      <c r="B11040" s="1">
        <v>0</v>
      </c>
      <c r="C11040" s="1">
        <v>795.67789800000003</v>
      </c>
    </row>
    <row r="11041" spans="1:3">
      <c r="A11041" s="11041">
        <v>42382.746679029799</v>
      </c>
      <c r="B11041" s="1">
        <v>0</v>
      </c>
      <c r="C11041" s="1">
        <v>795.397513</v>
      </c>
    </row>
    <row r="11042" spans="1:3">
      <c r="A11042" s="11042">
        <v>42382.746762217903</v>
      </c>
      <c r="B11042" s="1">
        <v>0</v>
      </c>
      <c r="C11042" s="1">
        <v>795.43256099999996</v>
      </c>
    </row>
    <row r="11043" spans="1:3">
      <c r="A11043" s="11043">
        <v>42382.746845949703</v>
      </c>
      <c r="B11043" s="1">
        <v>0</v>
      </c>
      <c r="C11043" s="1">
        <v>795.60780199999999</v>
      </c>
    </row>
    <row r="11044" spans="1:3">
      <c r="A11044" s="11044">
        <v>42382.746930768801</v>
      </c>
      <c r="B11044" s="1">
        <v>0</v>
      </c>
      <c r="C11044" s="1">
        <v>795.43256099999996</v>
      </c>
    </row>
    <row r="11045" spans="1:3">
      <c r="A11045" s="11045">
        <v>42382.747015587898</v>
      </c>
      <c r="B11045" s="1">
        <v>0</v>
      </c>
      <c r="C11045" s="1">
        <v>795.502658</v>
      </c>
    </row>
    <row r="11046" spans="1:3">
      <c r="A11046" s="11046">
        <v>42382.747098417502</v>
      </c>
      <c r="B11046" s="1">
        <v>0</v>
      </c>
      <c r="C11046" s="1">
        <v>795.64284999999995</v>
      </c>
    </row>
    <row r="11047" spans="1:3">
      <c r="A11047" s="11047">
        <v>42382.7471821492</v>
      </c>
      <c r="B11047" s="1">
        <v>0</v>
      </c>
      <c r="C11047" s="1">
        <v>795.57275400000003</v>
      </c>
    </row>
    <row r="11048" spans="1:3">
      <c r="A11048" s="11048">
        <v>42382.747265325801</v>
      </c>
      <c r="B11048" s="1">
        <v>0</v>
      </c>
      <c r="C11048" s="1">
        <v>795.502658</v>
      </c>
    </row>
    <row r="11049" spans="1:3">
      <c r="A11049" s="11049">
        <v>42382.747349786303</v>
      </c>
      <c r="B11049" s="1">
        <v>0</v>
      </c>
      <c r="C11049" s="1">
        <v>795.53770599999996</v>
      </c>
    </row>
    <row r="11050" spans="1:3">
      <c r="A11050" s="11050">
        <v>42382.747437878999</v>
      </c>
      <c r="B11050" s="1">
        <v>0</v>
      </c>
      <c r="C11050" s="1">
        <v>795.43256099999996</v>
      </c>
    </row>
    <row r="11051" spans="1:3">
      <c r="A11051" s="11051">
        <v>42382.747528840497</v>
      </c>
      <c r="B11051" s="1">
        <v>0</v>
      </c>
      <c r="C11051" s="1">
        <v>795.29236900000001</v>
      </c>
    </row>
    <row r="11052" spans="1:3">
      <c r="A11052" s="11052">
        <v>42382.747620866103</v>
      </c>
      <c r="B11052" s="1">
        <v>0</v>
      </c>
      <c r="C11052" s="1">
        <v>795.36246500000004</v>
      </c>
    </row>
    <row r="11053" spans="1:3">
      <c r="A11053" s="11053">
        <v>42382.747706043898</v>
      </c>
      <c r="B11053" s="1">
        <v>0</v>
      </c>
      <c r="C11053" s="1">
        <v>795.46760900000004</v>
      </c>
    </row>
    <row r="11054" spans="1:3">
      <c r="A11054" s="11054">
        <v>42382.747791048001</v>
      </c>
      <c r="B11054" s="1">
        <v>0</v>
      </c>
      <c r="C11054" s="1">
        <v>795.53770599999996</v>
      </c>
    </row>
    <row r="11055" spans="1:3">
      <c r="A11055" s="11055">
        <v>42382.747876214198</v>
      </c>
      <c r="B11055" s="1">
        <v>0</v>
      </c>
      <c r="C11055" s="1">
        <v>795.43256099999996</v>
      </c>
    </row>
    <row r="11056" spans="1:3">
      <c r="A11056" s="11056">
        <v>42382.747959240398</v>
      </c>
      <c r="B11056" s="1">
        <v>0</v>
      </c>
      <c r="C11056" s="1">
        <v>795.397513</v>
      </c>
    </row>
    <row r="11057" spans="1:3">
      <c r="A11057" s="11057">
        <v>42382.748044950204</v>
      </c>
      <c r="B11057" s="1">
        <v>0</v>
      </c>
      <c r="C11057" s="1">
        <v>795.502658</v>
      </c>
    </row>
    <row r="11058" spans="1:3">
      <c r="A11058" s="11058">
        <v>42382.748129399202</v>
      </c>
      <c r="B11058" s="1">
        <v>0</v>
      </c>
      <c r="C11058" s="1">
        <v>795.32741699999997</v>
      </c>
    </row>
    <row r="11059" spans="1:3">
      <c r="A11059" s="11059">
        <v>42382.748215675798</v>
      </c>
      <c r="B11059" s="1">
        <v>0</v>
      </c>
      <c r="C11059" s="1">
        <v>795.397513</v>
      </c>
    </row>
    <row r="11060" spans="1:3">
      <c r="A11060" s="11060">
        <v>42382.748299951199</v>
      </c>
      <c r="B11060" s="1">
        <v>0</v>
      </c>
      <c r="C11060" s="1">
        <v>795.36246500000004</v>
      </c>
    </row>
    <row r="11061" spans="1:3">
      <c r="A11061" s="11061">
        <v>42382.748385302497</v>
      </c>
      <c r="B11061" s="1">
        <v>0</v>
      </c>
      <c r="C11061" s="1">
        <v>795.60780199999999</v>
      </c>
    </row>
    <row r="11062" spans="1:3">
      <c r="A11062" s="11062">
        <v>42382.748469948099</v>
      </c>
      <c r="B11062" s="1">
        <v>0</v>
      </c>
      <c r="C11062" s="1">
        <v>795.36246500000004</v>
      </c>
    </row>
    <row r="11063" spans="1:3">
      <c r="A11063" s="11063">
        <v>42382.748554397098</v>
      </c>
      <c r="B11063" s="1">
        <v>0</v>
      </c>
      <c r="C11063" s="1">
        <v>795.43256099999996</v>
      </c>
    </row>
    <row r="11064" spans="1:3">
      <c r="A11064" s="11064">
        <v>42382.748638475903</v>
      </c>
      <c r="B11064" s="1">
        <v>0</v>
      </c>
      <c r="C11064" s="1">
        <v>795.36246500000004</v>
      </c>
    </row>
    <row r="11065" spans="1:3">
      <c r="A11065" s="11065">
        <v>42382.748725284597</v>
      </c>
      <c r="B11065" s="1">
        <v>0</v>
      </c>
      <c r="C11065" s="1">
        <v>795.53770599999996</v>
      </c>
    </row>
    <row r="11066" spans="1:3">
      <c r="A11066" s="11066">
        <v>42382.748809028002</v>
      </c>
      <c r="B11066" s="1">
        <v>0</v>
      </c>
      <c r="C11066" s="1">
        <v>795.60780199999999</v>
      </c>
    </row>
    <row r="11067" spans="1:3">
      <c r="A11067" s="11067">
        <v>42382.748893835502</v>
      </c>
      <c r="B11067" s="1">
        <v>0</v>
      </c>
      <c r="C11067" s="1">
        <v>795.53770599999996</v>
      </c>
    </row>
    <row r="11068" spans="1:3">
      <c r="A11068" s="11068">
        <v>42382.748978110998</v>
      </c>
      <c r="B11068" s="1">
        <v>0</v>
      </c>
      <c r="C11068" s="1">
        <v>795.46760900000004</v>
      </c>
    </row>
    <row r="11069" spans="1:3">
      <c r="A11069" s="11069">
        <v>42382.749065648502</v>
      </c>
      <c r="B11069" s="1">
        <v>0</v>
      </c>
      <c r="C11069" s="1">
        <v>795.36246500000004</v>
      </c>
    </row>
    <row r="11070" spans="1:3">
      <c r="A11070" s="11070">
        <v>42382.749150456002</v>
      </c>
      <c r="B11070" s="1">
        <v>0</v>
      </c>
      <c r="C11070" s="1">
        <v>795.46760900000004</v>
      </c>
    </row>
    <row r="11071" spans="1:3">
      <c r="A11071" s="11071">
        <v>42382.749234361298</v>
      </c>
      <c r="B11071" s="1">
        <v>0</v>
      </c>
      <c r="C11071" s="1">
        <v>795.36246500000004</v>
      </c>
    </row>
    <row r="11072" spans="1:3">
      <c r="A11072" s="11072">
        <v>42382.749318636801</v>
      </c>
      <c r="B11072" s="1">
        <v>0</v>
      </c>
      <c r="C11072" s="1">
        <v>795.43256099999996</v>
      </c>
    </row>
    <row r="11073" spans="1:3">
      <c r="A11073" s="11073">
        <v>42382.749404369701</v>
      </c>
      <c r="B11073" s="1">
        <v>0</v>
      </c>
      <c r="C11073" s="1">
        <v>795.43256099999996</v>
      </c>
    </row>
    <row r="11074" spans="1:3">
      <c r="A11074" s="11074">
        <v>42382.7494890038</v>
      </c>
      <c r="B11074" s="1">
        <v>0</v>
      </c>
      <c r="C11074" s="1">
        <v>795.67789800000003</v>
      </c>
    </row>
    <row r="11075" spans="1:3">
      <c r="A11075" s="11075">
        <v>42382.7495743666</v>
      </c>
      <c r="B11075" s="1">
        <v>0</v>
      </c>
      <c r="C11075" s="1">
        <v>795.397513</v>
      </c>
    </row>
    <row r="11076" spans="1:3">
      <c r="A11076" s="11076">
        <v>42382.749658815497</v>
      </c>
      <c r="B11076" s="1">
        <v>0</v>
      </c>
      <c r="C11076" s="1">
        <v>795.32741699999997</v>
      </c>
    </row>
    <row r="11077" spans="1:3">
      <c r="A11077" s="11077">
        <v>42382.749744166802</v>
      </c>
      <c r="B11077" s="1">
        <v>0</v>
      </c>
      <c r="C11077" s="1">
        <v>795.502658</v>
      </c>
    </row>
    <row r="11078" spans="1:3">
      <c r="A11078" s="11078">
        <v>42382.749828257103</v>
      </c>
      <c r="B11078" s="1">
        <v>0</v>
      </c>
      <c r="C11078" s="1">
        <v>795.46760900000004</v>
      </c>
    </row>
    <row r="11079" spans="1:3">
      <c r="A11079" s="11079">
        <v>42382.749912891202</v>
      </c>
      <c r="B11079" s="1">
        <v>0</v>
      </c>
      <c r="C11079" s="1">
        <v>795.502658</v>
      </c>
    </row>
    <row r="11080" spans="1:3">
      <c r="A11080" s="11080">
        <v>42382.749997918501</v>
      </c>
      <c r="B11080" s="1">
        <v>0</v>
      </c>
      <c r="C11080" s="1">
        <v>795.46760900000004</v>
      </c>
    </row>
    <row r="11081" spans="1:3">
      <c r="A11081" s="11081">
        <v>42382.750082888</v>
      </c>
      <c r="B11081" s="1">
        <v>0</v>
      </c>
      <c r="C11081" s="1">
        <v>795.502658</v>
      </c>
    </row>
    <row r="11082" spans="1:3">
      <c r="A11082" s="11082">
        <v>42382.750167718703</v>
      </c>
      <c r="B11082" s="1">
        <v>0</v>
      </c>
      <c r="C11082" s="1">
        <v>795.46760900000004</v>
      </c>
    </row>
    <row r="11083" spans="1:3">
      <c r="A11083" s="11083">
        <v>42382.750252005797</v>
      </c>
      <c r="B11083" s="1">
        <v>0</v>
      </c>
      <c r="C11083" s="1">
        <v>795.397513</v>
      </c>
    </row>
    <row r="11084" spans="1:3">
      <c r="A11084" s="11084">
        <v>42382.750336072997</v>
      </c>
      <c r="B11084" s="1">
        <v>0</v>
      </c>
      <c r="C11084" s="1">
        <v>795.53770599999996</v>
      </c>
    </row>
    <row r="11085" spans="1:3">
      <c r="A11085" s="11085">
        <v>42382.750423413803</v>
      </c>
      <c r="B11085" s="1">
        <v>0</v>
      </c>
      <c r="C11085" s="1">
        <v>795.43256099999996</v>
      </c>
    </row>
    <row r="11086" spans="1:3">
      <c r="A11086" s="11086">
        <v>42382.750510407597</v>
      </c>
      <c r="B11086" s="1">
        <v>0</v>
      </c>
      <c r="C11086" s="1">
        <v>795.43256099999996</v>
      </c>
    </row>
    <row r="11087" spans="1:3">
      <c r="A11087" s="11087">
        <v>42382.750595041703</v>
      </c>
      <c r="B11087" s="1">
        <v>0</v>
      </c>
      <c r="C11087" s="1">
        <v>795.43256099999996</v>
      </c>
    </row>
    <row r="11088" spans="1:3">
      <c r="A11088" s="11088">
        <v>42382.750682579201</v>
      </c>
      <c r="B11088" s="1">
        <v>0</v>
      </c>
      <c r="C11088" s="1">
        <v>795.46760900000004</v>
      </c>
    </row>
    <row r="11089" spans="1:3">
      <c r="A11089" s="11089">
        <v>42382.750772464802</v>
      </c>
      <c r="B11089" s="1">
        <v>0</v>
      </c>
      <c r="C11089" s="1">
        <v>795.46760900000004</v>
      </c>
    </row>
    <row r="11090" spans="1:3">
      <c r="A11090" s="11090">
        <v>42382.750856902203</v>
      </c>
      <c r="B11090" s="1">
        <v>0</v>
      </c>
      <c r="C11090" s="1">
        <v>795.60780199999999</v>
      </c>
    </row>
    <row r="11091" spans="1:3">
      <c r="A11091" s="11091">
        <v>42382.750941547798</v>
      </c>
      <c r="B11091" s="1">
        <v>0</v>
      </c>
      <c r="C11091" s="1">
        <v>795.43256099999996</v>
      </c>
    </row>
    <row r="11092" spans="1:3">
      <c r="A11092" s="11092">
        <v>42382.7510265405</v>
      </c>
      <c r="B11092" s="1">
        <v>0</v>
      </c>
      <c r="C11092" s="1">
        <v>795.60780199999999</v>
      </c>
    </row>
    <row r="11093" spans="1:3">
      <c r="A11093" s="11093">
        <v>42382.751112273399</v>
      </c>
      <c r="B11093" s="1">
        <v>0</v>
      </c>
      <c r="C11093" s="1">
        <v>795.46760900000004</v>
      </c>
    </row>
    <row r="11094" spans="1:3">
      <c r="A11094" s="11094">
        <v>42382.751196722398</v>
      </c>
      <c r="B11094" s="1">
        <v>0</v>
      </c>
      <c r="C11094" s="1">
        <v>795.502658</v>
      </c>
    </row>
    <row r="11095" spans="1:3">
      <c r="A11095" s="11095">
        <v>42382.751280650802</v>
      </c>
      <c r="B11095" s="1">
        <v>0</v>
      </c>
      <c r="C11095" s="1">
        <v>795.502658</v>
      </c>
    </row>
    <row r="11096" spans="1:3">
      <c r="A11096" s="11096">
        <v>42382.751367621502</v>
      </c>
      <c r="B11096" s="1">
        <v>0</v>
      </c>
      <c r="C11096" s="1">
        <v>795.397513</v>
      </c>
    </row>
    <row r="11097" spans="1:3">
      <c r="A11097" s="11097">
        <v>42382.7514582359</v>
      </c>
      <c r="B11097" s="1">
        <v>0</v>
      </c>
      <c r="C11097" s="1">
        <v>795.397513</v>
      </c>
    </row>
    <row r="11098" spans="1:3">
      <c r="A11098" s="11098">
        <v>42382.751543749102</v>
      </c>
      <c r="B11098" s="1">
        <v>0</v>
      </c>
      <c r="C11098" s="1">
        <v>795.64284999999995</v>
      </c>
    </row>
    <row r="11099" spans="1:3">
      <c r="A11099" s="11099">
        <v>42382.751628764898</v>
      </c>
      <c r="B11099" s="1">
        <v>0</v>
      </c>
      <c r="C11099" s="1">
        <v>795.502658</v>
      </c>
    </row>
    <row r="11100" spans="1:3">
      <c r="A11100" s="11100">
        <v>42382.751713560901</v>
      </c>
      <c r="B11100" s="1">
        <v>0</v>
      </c>
      <c r="C11100" s="1">
        <v>795.36246500000004</v>
      </c>
    </row>
    <row r="11101" spans="1:3">
      <c r="A11101" s="11101">
        <v>42382.751799282298</v>
      </c>
      <c r="B11101" s="1">
        <v>0</v>
      </c>
      <c r="C11101" s="1">
        <v>795.57275400000003</v>
      </c>
    </row>
    <row r="11102" spans="1:3">
      <c r="A11102" s="11102">
        <v>42382.751884297999</v>
      </c>
      <c r="B11102" s="1">
        <v>0</v>
      </c>
      <c r="C11102" s="1">
        <v>795.46760900000004</v>
      </c>
    </row>
    <row r="11103" spans="1:3">
      <c r="A11103" s="11103">
        <v>42382.751969822799</v>
      </c>
      <c r="B11103" s="1">
        <v>0</v>
      </c>
      <c r="C11103" s="1">
        <v>795.397513</v>
      </c>
    </row>
    <row r="11104" spans="1:3">
      <c r="A11104" s="11104">
        <v>42382.752055914301</v>
      </c>
      <c r="B11104" s="1">
        <v>0</v>
      </c>
      <c r="C11104" s="1">
        <v>795.46760900000004</v>
      </c>
    </row>
    <row r="11105" spans="1:3">
      <c r="A11105" s="11105">
        <v>42382.752142908103</v>
      </c>
      <c r="B11105" s="1">
        <v>0</v>
      </c>
      <c r="C11105" s="1">
        <v>795.46760900000004</v>
      </c>
    </row>
    <row r="11106" spans="1:3">
      <c r="A11106" s="11106">
        <v>42382.752231683298</v>
      </c>
      <c r="B11106" s="1">
        <v>0</v>
      </c>
      <c r="C11106" s="1">
        <v>795.502658</v>
      </c>
    </row>
    <row r="11107" spans="1:3">
      <c r="A11107" s="11107">
        <v>42382.752316687503</v>
      </c>
      <c r="B11107" s="1">
        <v>0</v>
      </c>
      <c r="C11107" s="1">
        <v>795.64284999999995</v>
      </c>
    </row>
    <row r="11108" spans="1:3">
      <c r="A11108" s="11108">
        <v>42382.7524024089</v>
      </c>
      <c r="B11108" s="1">
        <v>0</v>
      </c>
      <c r="C11108" s="1">
        <v>795.397513</v>
      </c>
    </row>
    <row r="11109" spans="1:3">
      <c r="A11109" s="11109">
        <v>42382.752488847502</v>
      </c>
      <c r="B11109" s="1">
        <v>0</v>
      </c>
      <c r="C11109" s="1">
        <v>795.57275400000003</v>
      </c>
    </row>
    <row r="11110" spans="1:3">
      <c r="A11110" s="11110">
        <v>42382.752572937898</v>
      </c>
      <c r="B11110" s="1">
        <v>0</v>
      </c>
      <c r="C11110" s="1">
        <v>795.43256099999996</v>
      </c>
    </row>
    <row r="11111" spans="1:3">
      <c r="A11111" s="11111">
        <v>42382.752657571902</v>
      </c>
      <c r="B11111" s="1">
        <v>0</v>
      </c>
      <c r="C11111" s="1">
        <v>795.46760900000004</v>
      </c>
    </row>
    <row r="11112" spans="1:3">
      <c r="A11112" s="11112">
        <v>42382.752742402598</v>
      </c>
      <c r="B11112" s="1">
        <v>0</v>
      </c>
      <c r="C11112" s="1">
        <v>795.53770599999996</v>
      </c>
    </row>
    <row r="11113" spans="1:3">
      <c r="A11113" s="11113">
        <v>42382.7528288412</v>
      </c>
      <c r="B11113" s="1">
        <v>0</v>
      </c>
      <c r="C11113" s="1">
        <v>795.36246500000004</v>
      </c>
    </row>
    <row r="11114" spans="1:3">
      <c r="A11114" s="11114">
        <v>42382.7529154648</v>
      </c>
      <c r="B11114" s="1">
        <v>0</v>
      </c>
      <c r="C11114" s="1">
        <v>795.46760900000004</v>
      </c>
    </row>
    <row r="11115" spans="1:3">
      <c r="A11115" s="11115">
        <v>42382.753000098899</v>
      </c>
      <c r="B11115" s="1">
        <v>0</v>
      </c>
      <c r="C11115" s="1">
        <v>795.43256099999996</v>
      </c>
    </row>
    <row r="11116" spans="1:3">
      <c r="A11116" s="11116">
        <v>42382.753085635202</v>
      </c>
      <c r="B11116" s="1">
        <v>0</v>
      </c>
      <c r="C11116" s="1">
        <v>795.53770599999996</v>
      </c>
    </row>
    <row r="11117" spans="1:3">
      <c r="A11117" s="11117">
        <v>42382.753172987599</v>
      </c>
      <c r="B11117" s="1">
        <v>0</v>
      </c>
      <c r="C11117" s="1">
        <v>795.502658</v>
      </c>
    </row>
    <row r="11118" spans="1:3">
      <c r="A11118" s="11118">
        <v>42382.753258523902</v>
      </c>
      <c r="B11118" s="1">
        <v>0</v>
      </c>
      <c r="C11118" s="1">
        <v>795.46760900000004</v>
      </c>
    </row>
    <row r="11119" spans="1:3">
      <c r="A11119" s="11119">
        <v>42382.753343713201</v>
      </c>
      <c r="B11119" s="1">
        <v>0</v>
      </c>
      <c r="C11119" s="1">
        <v>795.57275400000003</v>
      </c>
    </row>
    <row r="11120" spans="1:3">
      <c r="A11120" s="11120">
        <v>42382.753428358803</v>
      </c>
      <c r="B11120" s="1">
        <v>0</v>
      </c>
      <c r="C11120" s="1">
        <v>795.60780199999999</v>
      </c>
    </row>
    <row r="11121" spans="1:3">
      <c r="A11121" s="11121">
        <v>42382.753513883501</v>
      </c>
      <c r="B11121" s="1">
        <v>0</v>
      </c>
      <c r="C11121" s="1">
        <v>795.502658</v>
      </c>
    </row>
    <row r="11122" spans="1:3">
      <c r="A11122" s="11122">
        <v>42382.7535987027</v>
      </c>
      <c r="B11122" s="1">
        <v>0</v>
      </c>
      <c r="C11122" s="1">
        <v>795.57275400000003</v>
      </c>
    </row>
    <row r="11123" spans="1:3">
      <c r="A11123" s="11123">
        <v>42382.753684227398</v>
      </c>
      <c r="B11123" s="1">
        <v>0</v>
      </c>
      <c r="C11123" s="1">
        <v>795.397513</v>
      </c>
    </row>
    <row r="11124" spans="1:3">
      <c r="A11124" s="11124">
        <v>42382.753771394702</v>
      </c>
      <c r="B11124" s="1">
        <v>0</v>
      </c>
      <c r="C11124" s="1">
        <v>795.53770599999996</v>
      </c>
    </row>
    <row r="11125" spans="1:3">
      <c r="A11125" s="11125">
        <v>42382.753858943797</v>
      </c>
      <c r="B11125" s="1">
        <v>0</v>
      </c>
      <c r="C11125" s="1">
        <v>795.397513</v>
      </c>
    </row>
    <row r="11126" spans="1:3">
      <c r="A11126" s="11126">
        <v>42382.753946284603</v>
      </c>
      <c r="B11126" s="1">
        <v>0</v>
      </c>
      <c r="C11126" s="1">
        <v>795.46760900000004</v>
      </c>
    </row>
    <row r="11127" spans="1:3">
      <c r="A11127" s="11127">
        <v>42382.754035441503</v>
      </c>
      <c r="B11127" s="1">
        <v>0</v>
      </c>
      <c r="C11127" s="1">
        <v>795.46760900000004</v>
      </c>
    </row>
    <row r="11128" spans="1:3">
      <c r="A11128" s="11128">
        <v>42382.754120249097</v>
      </c>
      <c r="B11128" s="1">
        <v>0</v>
      </c>
      <c r="C11128" s="1">
        <v>795.57275400000003</v>
      </c>
    </row>
    <row r="11129" spans="1:3">
      <c r="A11129" s="11129">
        <v>42382.754207427999</v>
      </c>
      <c r="B11129" s="1">
        <v>0</v>
      </c>
      <c r="C11129" s="1">
        <v>795.46760900000004</v>
      </c>
    </row>
    <row r="11130" spans="1:3">
      <c r="A11130" s="11130">
        <v>42382.754292975798</v>
      </c>
      <c r="B11130" s="1">
        <v>0</v>
      </c>
      <c r="C11130" s="1">
        <v>795.43256099999996</v>
      </c>
    </row>
    <row r="11131" spans="1:3">
      <c r="A11131" s="11131">
        <v>42382.754378142003</v>
      </c>
      <c r="B11131" s="1">
        <v>0</v>
      </c>
      <c r="C11131" s="1">
        <v>795.46760900000004</v>
      </c>
    </row>
    <row r="11132" spans="1:3">
      <c r="A11132" s="11132">
        <v>42382.754464036901</v>
      </c>
      <c r="B11132" s="1">
        <v>0</v>
      </c>
      <c r="C11132" s="1">
        <v>795.397513</v>
      </c>
    </row>
    <row r="11133" spans="1:3">
      <c r="A11133" s="11133">
        <v>42382.754551400903</v>
      </c>
      <c r="B11133" s="1">
        <v>0</v>
      </c>
      <c r="C11133" s="1">
        <v>795.60780199999999</v>
      </c>
    </row>
    <row r="11134" spans="1:3">
      <c r="A11134" s="11134">
        <v>42382.754637110702</v>
      </c>
      <c r="B11134" s="1">
        <v>0</v>
      </c>
      <c r="C11134" s="1">
        <v>795.397513</v>
      </c>
    </row>
    <row r="11135" spans="1:3">
      <c r="A11135" s="11135">
        <v>42382.754723190701</v>
      </c>
      <c r="B11135" s="1">
        <v>0</v>
      </c>
      <c r="C11135" s="1">
        <v>795.397513</v>
      </c>
    </row>
    <row r="11136" spans="1:3">
      <c r="A11136" s="11136">
        <v>42382.7548085534</v>
      </c>
      <c r="B11136" s="1">
        <v>0</v>
      </c>
      <c r="C11136" s="1">
        <v>795.502658</v>
      </c>
    </row>
    <row r="11137" spans="1:3">
      <c r="A11137" s="11137">
        <v>42382.754898601102</v>
      </c>
      <c r="B11137" s="1">
        <v>0</v>
      </c>
      <c r="C11137" s="1">
        <v>795.502658</v>
      </c>
    </row>
    <row r="11138" spans="1:3">
      <c r="A11138" s="11138">
        <v>42382.754984322397</v>
      </c>
      <c r="B11138" s="1">
        <v>0</v>
      </c>
      <c r="C11138" s="1">
        <v>795.46760900000004</v>
      </c>
    </row>
    <row r="11139" spans="1:3">
      <c r="A11139" s="11139">
        <v>42382.755069500199</v>
      </c>
      <c r="B11139" s="1">
        <v>0</v>
      </c>
      <c r="C11139" s="1">
        <v>795.36246500000004</v>
      </c>
    </row>
    <row r="11140" spans="1:3">
      <c r="A11140" s="11140">
        <v>42382.755154689497</v>
      </c>
      <c r="B11140" s="1">
        <v>0</v>
      </c>
      <c r="C11140" s="1">
        <v>795.43256099999996</v>
      </c>
    </row>
    <row r="11141" spans="1:3">
      <c r="A11141" s="11141">
        <v>42382.7552420418</v>
      </c>
      <c r="B11141" s="1">
        <v>0</v>
      </c>
      <c r="C11141" s="1">
        <v>795.46760900000004</v>
      </c>
    </row>
    <row r="11142" spans="1:3">
      <c r="A11142" s="11142">
        <v>42382.755328653897</v>
      </c>
      <c r="B11142" s="1">
        <v>0</v>
      </c>
      <c r="C11142" s="1">
        <v>795.502658</v>
      </c>
    </row>
    <row r="11143" spans="1:3">
      <c r="A11143" s="11143">
        <v>42382.755414757099</v>
      </c>
      <c r="B11143" s="1">
        <v>0</v>
      </c>
      <c r="C11143" s="1">
        <v>795.60780199999999</v>
      </c>
    </row>
    <row r="11144" spans="1:3">
      <c r="A11144" s="11144">
        <v>42382.755500281797</v>
      </c>
      <c r="B11144" s="1">
        <v>0</v>
      </c>
      <c r="C11144" s="1">
        <v>795.57275400000003</v>
      </c>
    </row>
    <row r="11145" spans="1:3">
      <c r="A11145" s="11145">
        <v>42382.755588721498</v>
      </c>
      <c r="B11145" s="1">
        <v>0</v>
      </c>
      <c r="C11145" s="1">
        <v>795.43256099999996</v>
      </c>
    </row>
    <row r="11146" spans="1:3">
      <c r="A11146" s="11146">
        <v>42382.755674801498</v>
      </c>
      <c r="B11146" s="1">
        <v>0</v>
      </c>
      <c r="C11146" s="1">
        <v>795.43256099999996</v>
      </c>
    </row>
    <row r="11147" spans="1:3">
      <c r="A11147" s="11147">
        <v>42382.755762332301</v>
      </c>
      <c r="B11147" s="1">
        <v>0</v>
      </c>
      <c r="C11147" s="1">
        <v>795.57275400000003</v>
      </c>
    </row>
    <row r="11148" spans="1:3">
      <c r="A11148" s="11148">
        <v>42382.755848042099</v>
      </c>
      <c r="B11148" s="1">
        <v>0</v>
      </c>
      <c r="C11148" s="1">
        <v>795.36246500000004</v>
      </c>
    </row>
    <row r="11149" spans="1:3">
      <c r="A11149" s="11149">
        <v>42382.7559348508</v>
      </c>
      <c r="B11149" s="1">
        <v>0</v>
      </c>
      <c r="C11149" s="1">
        <v>795.502658</v>
      </c>
    </row>
    <row r="11150" spans="1:3">
      <c r="A11150" s="11150">
        <v>42382.756020942397</v>
      </c>
      <c r="B11150" s="1">
        <v>0</v>
      </c>
      <c r="C11150" s="1">
        <v>795.46760900000004</v>
      </c>
    </row>
    <row r="11151" spans="1:3">
      <c r="A11151" s="11151">
        <v>42382.756106478701</v>
      </c>
      <c r="B11151" s="1">
        <v>0</v>
      </c>
      <c r="C11151" s="1">
        <v>795.57275400000003</v>
      </c>
    </row>
    <row r="11152" spans="1:3">
      <c r="A11152" s="11152">
        <v>42382.756192373599</v>
      </c>
      <c r="B11152" s="1">
        <v>0</v>
      </c>
      <c r="C11152" s="1">
        <v>795.397513</v>
      </c>
    </row>
    <row r="11153" spans="1:3">
      <c r="A11153" s="11153">
        <v>42382.756281704002</v>
      </c>
      <c r="B11153" s="1">
        <v>0</v>
      </c>
      <c r="C11153" s="1">
        <v>795.22227199999998</v>
      </c>
    </row>
    <row r="11154" spans="1:3">
      <c r="A11154" s="11154">
        <v>42382.756368327697</v>
      </c>
      <c r="B11154" s="1">
        <v>0</v>
      </c>
      <c r="C11154" s="1">
        <v>795.397513</v>
      </c>
    </row>
    <row r="11155" spans="1:3">
      <c r="A11155" s="11155">
        <v>42382.756459323798</v>
      </c>
      <c r="B11155" s="1">
        <v>0</v>
      </c>
      <c r="C11155" s="1">
        <v>795.43256099999996</v>
      </c>
    </row>
    <row r="11156" spans="1:3">
      <c r="A11156" s="11156">
        <v>42382.7565544264</v>
      </c>
      <c r="B11156" s="1">
        <v>0</v>
      </c>
      <c r="C11156" s="1">
        <v>795.397513</v>
      </c>
    </row>
    <row r="11157" spans="1:3">
      <c r="A11157" s="11157">
        <v>42382.756644855697</v>
      </c>
      <c r="B11157" s="1">
        <v>0</v>
      </c>
      <c r="C11157" s="1">
        <v>795.53770599999996</v>
      </c>
    </row>
    <row r="11158" spans="1:3">
      <c r="A11158" s="11158">
        <v>42382.756730935696</v>
      </c>
      <c r="B11158" s="1">
        <v>0</v>
      </c>
      <c r="C11158" s="1">
        <v>795.53770599999996</v>
      </c>
    </row>
    <row r="11159" spans="1:3">
      <c r="A11159" s="11159">
        <v>42382.756816645502</v>
      </c>
      <c r="B11159" s="1">
        <v>0</v>
      </c>
      <c r="C11159" s="1">
        <v>795.46760900000004</v>
      </c>
    </row>
    <row r="11160" spans="1:3">
      <c r="A11160" s="11160">
        <v>42382.756910151802</v>
      </c>
      <c r="B11160" s="1">
        <v>0</v>
      </c>
      <c r="C11160" s="1">
        <v>795.32741699999997</v>
      </c>
    </row>
    <row r="11161" spans="1:3">
      <c r="A11161" s="11161">
        <v>42382.757003646497</v>
      </c>
      <c r="B11161" s="1">
        <v>0</v>
      </c>
      <c r="C11161" s="1">
        <v>795.46760900000004</v>
      </c>
    </row>
    <row r="11162" spans="1:3">
      <c r="A11162" s="11162">
        <v>42382.757090085099</v>
      </c>
      <c r="B11162" s="1">
        <v>0</v>
      </c>
      <c r="C11162" s="1">
        <v>795.46760900000004</v>
      </c>
    </row>
    <row r="11163" spans="1:3">
      <c r="A11163" s="11163">
        <v>42382.757176523701</v>
      </c>
      <c r="B11163" s="1">
        <v>0</v>
      </c>
      <c r="C11163" s="1">
        <v>795.29236900000001</v>
      </c>
    </row>
    <row r="11164" spans="1:3">
      <c r="A11164" s="11164">
        <v>42382.757262615203</v>
      </c>
      <c r="B11164" s="1">
        <v>0</v>
      </c>
      <c r="C11164" s="1">
        <v>795.43256099999996</v>
      </c>
    </row>
    <row r="11165" spans="1:3">
      <c r="A11165" s="11165">
        <v>42382.757350326203</v>
      </c>
      <c r="B11165" s="1">
        <v>0</v>
      </c>
      <c r="C11165" s="1">
        <v>795.397513</v>
      </c>
    </row>
    <row r="11166" spans="1:3">
      <c r="A11166" s="11166">
        <v>42382.757437875203</v>
      </c>
      <c r="B11166" s="1">
        <v>0</v>
      </c>
      <c r="C11166" s="1">
        <v>795.43256099999996</v>
      </c>
    </row>
    <row r="11167" spans="1:3">
      <c r="A11167" s="11167">
        <v>42382.757525933303</v>
      </c>
      <c r="B11167" s="1">
        <v>0</v>
      </c>
      <c r="C11167" s="1">
        <v>795.46760900000004</v>
      </c>
    </row>
    <row r="11168" spans="1:3">
      <c r="A11168" s="11168">
        <v>42382.757611284498</v>
      </c>
      <c r="B11168" s="1">
        <v>0</v>
      </c>
      <c r="C11168" s="1">
        <v>795.64284999999995</v>
      </c>
    </row>
    <row r="11169" spans="1:3">
      <c r="A11169" s="11169">
        <v>42382.757699897702</v>
      </c>
      <c r="B11169" s="1">
        <v>0</v>
      </c>
      <c r="C11169" s="1">
        <v>795.397513</v>
      </c>
    </row>
    <row r="11170" spans="1:3">
      <c r="A11170" s="11170">
        <v>42382.757787620299</v>
      </c>
      <c r="B11170" s="1">
        <v>0</v>
      </c>
      <c r="C11170" s="1">
        <v>795.43256099999996</v>
      </c>
    </row>
    <row r="11171" spans="1:3">
      <c r="A11171" s="11171">
        <v>42382.757874047304</v>
      </c>
      <c r="B11171" s="1">
        <v>0</v>
      </c>
      <c r="C11171" s="1">
        <v>795.502658</v>
      </c>
    </row>
    <row r="11172" spans="1:3">
      <c r="A11172" s="11172">
        <v>42382.7579597687</v>
      </c>
      <c r="B11172" s="1">
        <v>0</v>
      </c>
      <c r="C11172" s="1">
        <v>795.71294599999999</v>
      </c>
    </row>
    <row r="11173" spans="1:3">
      <c r="A11173" s="11173">
        <v>42382.758048034899</v>
      </c>
      <c r="B11173" s="1">
        <v>0</v>
      </c>
      <c r="C11173" s="1">
        <v>795.397513</v>
      </c>
    </row>
    <row r="11174" spans="1:3">
      <c r="A11174" s="11174">
        <v>42382.758134820499</v>
      </c>
      <c r="B11174" s="1">
        <v>0</v>
      </c>
      <c r="C11174" s="1">
        <v>795.46760900000004</v>
      </c>
    </row>
    <row r="11175" spans="1:3">
      <c r="A11175" s="11175">
        <v>42382.758221640797</v>
      </c>
      <c r="B11175" s="1">
        <v>0</v>
      </c>
      <c r="C11175" s="1">
        <v>795.53770599999996</v>
      </c>
    </row>
    <row r="11176" spans="1:3">
      <c r="A11176" s="11176">
        <v>42382.758308090903</v>
      </c>
      <c r="B11176" s="1">
        <v>0</v>
      </c>
      <c r="C11176" s="1">
        <v>795.29236900000001</v>
      </c>
    </row>
    <row r="11177" spans="1:3">
      <c r="A11177" s="11177">
        <v>42382.758397953497</v>
      </c>
      <c r="B11177" s="1">
        <v>0</v>
      </c>
      <c r="C11177" s="1">
        <v>795.43256099999996</v>
      </c>
    </row>
    <row r="11178" spans="1:3">
      <c r="A11178" s="11178">
        <v>42382.7584847853</v>
      </c>
      <c r="B11178" s="1">
        <v>0</v>
      </c>
      <c r="C11178" s="1">
        <v>795.43256099999996</v>
      </c>
    </row>
    <row r="11179" spans="1:3">
      <c r="A11179" s="11179">
        <v>42382.758572114602</v>
      </c>
      <c r="B11179" s="1">
        <v>0</v>
      </c>
      <c r="C11179" s="1">
        <v>795.60780199999999</v>
      </c>
    </row>
    <row r="11180" spans="1:3">
      <c r="A11180" s="11180">
        <v>42382.758659455401</v>
      </c>
      <c r="B11180" s="1">
        <v>0</v>
      </c>
      <c r="C11180" s="1">
        <v>795.43256099999996</v>
      </c>
    </row>
    <row r="11181" spans="1:3">
      <c r="A11181" s="11181">
        <v>42382.758747906701</v>
      </c>
      <c r="B11181" s="1">
        <v>0</v>
      </c>
      <c r="C11181" s="1">
        <v>795.25732100000005</v>
      </c>
    </row>
    <row r="11182" spans="1:3">
      <c r="A11182" s="11182">
        <v>42382.758834530403</v>
      </c>
      <c r="B11182" s="1">
        <v>0</v>
      </c>
      <c r="C11182" s="1">
        <v>795.36246500000004</v>
      </c>
    </row>
    <row r="11183" spans="1:3">
      <c r="A11183" s="11183">
        <v>42382.758920783897</v>
      </c>
      <c r="B11183" s="1">
        <v>0</v>
      </c>
      <c r="C11183" s="1">
        <v>795.29236900000001</v>
      </c>
    </row>
    <row r="11184" spans="1:3">
      <c r="A11184" s="11184">
        <v>42382.759007037399</v>
      </c>
      <c r="B11184" s="1">
        <v>0</v>
      </c>
      <c r="C11184" s="1">
        <v>795.53770599999996</v>
      </c>
    </row>
    <row r="11185" spans="1:3">
      <c r="A11185" s="11185">
        <v>42382.7590954771</v>
      </c>
      <c r="B11185" s="1">
        <v>0</v>
      </c>
      <c r="C11185" s="1">
        <v>795.25732100000005</v>
      </c>
    </row>
    <row r="11186" spans="1:3">
      <c r="A11186" s="11186">
        <v>42382.759182817899</v>
      </c>
      <c r="B11186" s="1">
        <v>0</v>
      </c>
      <c r="C11186" s="1">
        <v>795.502658</v>
      </c>
    </row>
    <row r="11187" spans="1:3">
      <c r="A11187" s="11187">
        <v>42382.759270725597</v>
      </c>
      <c r="B11187" s="1">
        <v>0</v>
      </c>
      <c r="C11187" s="1">
        <v>795.46760900000004</v>
      </c>
    </row>
    <row r="11188" spans="1:3">
      <c r="A11188" s="11188">
        <v>42382.759356805502</v>
      </c>
      <c r="B11188" s="1">
        <v>0</v>
      </c>
      <c r="C11188" s="1">
        <v>795.43256099999996</v>
      </c>
    </row>
    <row r="11189" spans="1:3">
      <c r="A11189" s="11189">
        <v>42382.759445071802</v>
      </c>
      <c r="B11189" s="1">
        <v>0</v>
      </c>
      <c r="C11189" s="1">
        <v>795.502658</v>
      </c>
    </row>
    <row r="11190" spans="1:3">
      <c r="A11190" s="11190">
        <v>42382.759532227501</v>
      </c>
      <c r="B11190" s="1">
        <v>0</v>
      </c>
      <c r="C11190" s="1">
        <v>795.60780199999999</v>
      </c>
    </row>
    <row r="11191" spans="1:3">
      <c r="A11191" s="11191">
        <v>42382.759619036202</v>
      </c>
      <c r="B11191" s="1">
        <v>0</v>
      </c>
      <c r="C11191" s="1">
        <v>795.43256099999996</v>
      </c>
    </row>
    <row r="11192" spans="1:3">
      <c r="A11192" s="11192">
        <v>42382.759705659897</v>
      </c>
      <c r="B11192" s="1">
        <v>0</v>
      </c>
      <c r="C11192" s="1">
        <v>795.502658</v>
      </c>
    </row>
    <row r="11193" spans="1:3">
      <c r="A11193" s="11193">
        <v>42382.7597937295</v>
      </c>
      <c r="B11193" s="1">
        <v>0</v>
      </c>
      <c r="C11193" s="1">
        <v>795.502658</v>
      </c>
    </row>
    <row r="11194" spans="1:3">
      <c r="A11194" s="11194">
        <v>42382.759880526603</v>
      </c>
      <c r="B11194" s="1">
        <v>0</v>
      </c>
      <c r="C11194" s="1">
        <v>795.57275400000003</v>
      </c>
    </row>
    <row r="11195" spans="1:3">
      <c r="A11195" s="11195">
        <v>42382.7599673238</v>
      </c>
      <c r="B11195" s="1">
        <v>0</v>
      </c>
      <c r="C11195" s="1">
        <v>795.57275400000003</v>
      </c>
    </row>
    <row r="11196" spans="1:3">
      <c r="A11196" s="11196">
        <v>42382.760055589999</v>
      </c>
      <c r="B11196" s="1">
        <v>0</v>
      </c>
      <c r="C11196" s="1">
        <v>795.57275400000003</v>
      </c>
    </row>
    <row r="11197" spans="1:3">
      <c r="A11197" s="11197">
        <v>42382.7601474537</v>
      </c>
      <c r="B11197" s="1">
        <v>0</v>
      </c>
      <c r="C11197" s="1">
        <v>795.53770599999996</v>
      </c>
    </row>
    <row r="11198" spans="1:3">
      <c r="A11198" s="11198">
        <v>42382.760237339397</v>
      </c>
      <c r="B11198" s="1">
        <v>0</v>
      </c>
      <c r="C11198" s="1">
        <v>795.397513</v>
      </c>
    </row>
    <row r="11199" spans="1:3">
      <c r="A11199" s="11199">
        <v>42382.760324691801</v>
      </c>
      <c r="B11199" s="1">
        <v>0</v>
      </c>
      <c r="C11199" s="1">
        <v>795.43256099999996</v>
      </c>
    </row>
    <row r="11200" spans="1:3">
      <c r="A11200" s="11200">
        <v>42382.760412021002</v>
      </c>
      <c r="B11200" s="1">
        <v>0</v>
      </c>
      <c r="C11200" s="1">
        <v>795.397513</v>
      </c>
    </row>
    <row r="11201" spans="1:3">
      <c r="A11201" s="11201">
        <v>42382.760500460798</v>
      </c>
      <c r="B11201" s="1">
        <v>0</v>
      </c>
      <c r="C11201" s="1">
        <v>795.60780199999999</v>
      </c>
    </row>
    <row r="11202" spans="1:3">
      <c r="A11202" s="11202">
        <v>42382.760589247497</v>
      </c>
      <c r="B11202" s="1">
        <v>0</v>
      </c>
      <c r="C11202" s="1">
        <v>795.43256099999996</v>
      </c>
    </row>
    <row r="11203" spans="1:3">
      <c r="A11203" s="11203">
        <v>42382.760677698803</v>
      </c>
      <c r="B11203" s="1">
        <v>0</v>
      </c>
      <c r="C11203" s="1">
        <v>795.57275400000003</v>
      </c>
    </row>
    <row r="11204" spans="1:3">
      <c r="A11204" s="11204">
        <v>42382.760765213199</v>
      </c>
      <c r="B11204" s="1">
        <v>0</v>
      </c>
      <c r="C11204" s="1">
        <v>795.46760900000004</v>
      </c>
    </row>
    <row r="11205" spans="1:3">
      <c r="A11205" s="11205">
        <v>42382.7608534678</v>
      </c>
      <c r="B11205" s="1">
        <v>0</v>
      </c>
      <c r="C11205" s="1">
        <v>795.53770599999996</v>
      </c>
    </row>
    <row r="11206" spans="1:3">
      <c r="A11206" s="11206">
        <v>42382.760942451197</v>
      </c>
      <c r="B11206" s="1">
        <v>0</v>
      </c>
      <c r="C11206" s="1">
        <v>795.43256099999996</v>
      </c>
    </row>
    <row r="11207" spans="1:3">
      <c r="A11207" s="11207">
        <v>42382.761031608199</v>
      </c>
      <c r="B11207" s="1">
        <v>0</v>
      </c>
      <c r="C11207" s="1">
        <v>795.46760900000004</v>
      </c>
    </row>
    <row r="11208" spans="1:3">
      <c r="A11208" s="11208">
        <v>42382.761121482297</v>
      </c>
      <c r="B11208" s="1">
        <v>0</v>
      </c>
      <c r="C11208" s="1">
        <v>795.32741699999997</v>
      </c>
    </row>
    <row r="11209" spans="1:3">
      <c r="A11209" s="11209">
        <v>42382.761213357502</v>
      </c>
      <c r="B11209" s="1">
        <v>0</v>
      </c>
      <c r="C11209" s="1">
        <v>795.46760900000004</v>
      </c>
    </row>
    <row r="11210" spans="1:3">
      <c r="A11210" s="11210">
        <v>42382.761301612198</v>
      </c>
      <c r="B11210" s="1">
        <v>0</v>
      </c>
      <c r="C11210" s="1">
        <v>795.46760900000004</v>
      </c>
    </row>
    <row r="11211" spans="1:3">
      <c r="A11211" s="11211">
        <v>42382.761390954198</v>
      </c>
      <c r="B11211" s="1">
        <v>0</v>
      </c>
      <c r="C11211" s="1">
        <v>795.57275400000003</v>
      </c>
    </row>
    <row r="11212" spans="1:3">
      <c r="A11212" s="11212">
        <v>42382.761479914501</v>
      </c>
      <c r="B11212" s="1">
        <v>0</v>
      </c>
      <c r="C11212" s="1">
        <v>795.397513</v>
      </c>
    </row>
    <row r="11213" spans="1:3">
      <c r="A11213" s="11213">
        <v>42382.761578672398</v>
      </c>
      <c r="B11213" s="1">
        <v>0</v>
      </c>
      <c r="C11213" s="1">
        <v>795.43256099999996</v>
      </c>
    </row>
    <row r="11214" spans="1:3">
      <c r="A11214" s="11214">
        <v>42382.761679211697</v>
      </c>
      <c r="B11214" s="1">
        <v>0</v>
      </c>
      <c r="C11214" s="1">
        <v>795.53770599999996</v>
      </c>
    </row>
    <row r="11215" spans="1:3">
      <c r="A11215" s="11215">
        <v>42382.761778328102</v>
      </c>
      <c r="B11215" s="1">
        <v>0</v>
      </c>
      <c r="C11215" s="1">
        <v>795.46760900000004</v>
      </c>
    </row>
    <row r="11216" spans="1:3">
      <c r="A11216" s="11216">
        <v>42382.761880313301</v>
      </c>
      <c r="B11216" s="1">
        <v>0</v>
      </c>
      <c r="C11216" s="1">
        <v>795.46760900000004</v>
      </c>
    </row>
    <row r="11217" spans="1:3">
      <c r="A11217" s="11217">
        <v>42382.7619747219</v>
      </c>
      <c r="B11217" s="1">
        <v>0</v>
      </c>
      <c r="C11217" s="1">
        <v>795.36246500000004</v>
      </c>
    </row>
    <row r="11218" spans="1:3">
      <c r="A11218" s="11218">
        <v>42382.762067314303</v>
      </c>
      <c r="B11218" s="1">
        <v>0</v>
      </c>
      <c r="C11218" s="1">
        <v>795.43256099999996</v>
      </c>
    </row>
    <row r="11219" spans="1:3">
      <c r="A11219" s="11219">
        <v>42382.762159895203</v>
      </c>
      <c r="B11219" s="1">
        <v>0</v>
      </c>
      <c r="C11219" s="1">
        <v>795.43256099999996</v>
      </c>
    </row>
    <row r="11220" spans="1:3">
      <c r="A11220" s="11220">
        <v>42382.762254859001</v>
      </c>
      <c r="B11220" s="1">
        <v>0</v>
      </c>
      <c r="C11220" s="1">
        <v>795.397513</v>
      </c>
    </row>
    <row r="11221" spans="1:3">
      <c r="A11221" s="11221">
        <v>42382.762360996901</v>
      </c>
      <c r="B11221" s="1">
        <v>0</v>
      </c>
      <c r="C11221" s="1">
        <v>795.397513</v>
      </c>
    </row>
    <row r="11222" spans="1:3">
      <c r="A11222" s="11222">
        <v>42382.762467701701</v>
      </c>
      <c r="B11222" s="1">
        <v>0</v>
      </c>
      <c r="C11222" s="1">
        <v>795.502658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DAQ9;Generated with LabVIEW 17.0</dc:creator>
  <cp:lastModifiedBy>DAQ9</cp:lastModifiedBy>
  <dcterms:created xsi:type="dcterms:W3CDTF">2006-09-16T00:00:00Z</dcterms:created>
  <dcterms:modified xsi:type="dcterms:W3CDTF">2020-01-15T17:59:22Z</dcterms:modified>
</cp:coreProperties>
</file>