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DAQ9\Box\Processing\Induction Furnace\data_log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<sst xmlns="http://schemas.openxmlformats.org/spreadsheetml/2006/main" count="3" uniqueCount="3">
  <si>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</si>
  <si>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Untitled</t>
  </si>
  <si>
    <t>Untitled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</si>
</sst>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Untitled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sheet1!$A$2:$A$1048576</c:f>
              <c:numCache>
                <c:formatCode>m/d/yyyy\ hh:mm:ss.000</c:formatCode>
                <c:ptCount val="1048575"/>
                <c:pt idx="0">
                  <c:v>42349.646505781398</c:v>
                </c:pt>
                <c:pt idx="1">
                  <c:v>42349.646612484801</c:v>
                </c:pt>
                <c:pt idx="2">
                  <c:v>42349.354979844298</c:v>
                </c:pt>
                <c:pt idx="3">
                  <c:v>42349.355013996697</c:v>
                </c:pt>
                <c:pt idx="4">
                  <c:v>42349.355048370497</c:v>
                </c:pt>
                <c:pt idx="5">
                  <c:v>42349.355082376198</c:v>
                </c:pt>
                <c:pt idx="6">
                  <c:v>42349.355116371997</c:v>
                </c:pt>
                <c:pt idx="7">
                  <c:v>42349.355150349496</c:v>
                </c:pt>
                <c:pt idx="8">
                  <c:v>42349.355184750901</c:v>
                </c:pt>
                <c:pt idx="9">
                  <c:v>42349.652028967103</c:v>
                </c:pt>
                <c:pt idx="10">
                  <c:v>42349.360493244698</c:v>
                </c:pt>
                <c:pt idx="11">
                  <c:v>42349.360534292602</c:v>
                </c:pt>
                <c:pt idx="12">
                  <c:v>42349.360599570398</c:v>
                </c:pt>
                <c:pt idx="13">
                  <c:v>42349.360633876102</c:v>
                </c:pt>
                <c:pt idx="14">
                  <c:v>42349.360667940004</c:v>
                </c:pt>
                <c:pt idx="15">
                  <c:v>42349.360754915797</c:v>
                </c:pt>
                <c:pt idx="16">
                  <c:v>42349.360789478698</c:v>
                </c:pt>
                <c:pt idx="17">
                  <c:v>42349.360823466501</c:v>
                </c:pt>
                <c:pt idx="18">
                  <c:v>42349.3608576568</c:v>
                </c:pt>
                <c:pt idx="19">
                  <c:v>42349.360891640499</c:v>
                </c:pt>
                <c:pt idx="20">
                  <c:v>42349.360925640001</c:v>
                </c:pt>
                <c:pt idx="21">
                  <c:v>42349.360959813901</c:v>
                </c:pt>
                <c:pt idx="22">
                  <c:v>42349.360993812697</c:v>
                </c:pt>
                <c:pt idx="23">
                  <c:v>42349.361028127998</c:v>
                </c:pt>
                <c:pt idx="24">
                  <c:v>42349.361062191099</c:v>
                </c:pt>
                <c:pt idx="25">
                  <c:v>42349.361096354798</c:v>
                </c:pt>
                <c:pt idx="26">
                  <c:v>42349.361130545403</c:v>
                </c:pt>
                <c:pt idx="27">
                  <c:v>42349.361164528498</c:v>
                </c:pt>
                <c:pt idx="28">
                  <c:v>42349.361198714701</c:v>
                </c:pt>
                <c:pt idx="29">
                  <c:v>42349.361233191798</c:v>
                </c:pt>
                <c:pt idx="30">
                  <c:v>42349.361267425003</c:v>
                </c:pt>
                <c:pt idx="31">
                  <c:v>42349.361301615099</c:v>
                </c:pt>
                <c:pt idx="32">
                  <c:v>42349.361336114402</c:v>
                </c:pt>
                <c:pt idx="33">
                  <c:v>42349.361370350503</c:v>
                </c:pt>
                <c:pt idx="34">
                  <c:v>42349.361404691801</c:v>
                </c:pt>
                <c:pt idx="35">
                  <c:v>42349.3614390648</c:v>
                </c:pt>
                <c:pt idx="36">
                  <c:v>42349.361473241101</c:v>
                </c:pt>
                <c:pt idx="37">
                  <c:v>42349.361507416899</c:v>
                </c:pt>
                <c:pt idx="38">
                  <c:v>42349.361541878003</c:v>
                </c:pt>
                <c:pt idx="39">
                  <c:v>42349.361576133</c:v>
                </c:pt>
                <c:pt idx="40">
                  <c:v>42349.361610316599</c:v>
                </c:pt>
                <c:pt idx="41">
                  <c:v>42349.361644507597</c:v>
                </c:pt>
                <c:pt idx="42">
                  <c:v>42349.3616786852</c:v>
                </c:pt>
                <c:pt idx="43">
                  <c:v>42349.3617128513</c:v>
                </c:pt>
                <c:pt idx="44">
                  <c:v>42349.3617473021</c:v>
                </c:pt>
                <c:pt idx="45">
                  <c:v>42349.361781394997</c:v>
                </c:pt>
                <c:pt idx="46">
                  <c:v>42349.361815634998</c:v>
                </c:pt>
                <c:pt idx="47">
                  <c:v>42349.3618502916</c:v>
                </c:pt>
                <c:pt idx="48">
                  <c:v>42349.361884511098</c:v>
                </c:pt>
                <c:pt idx="49">
                  <c:v>42349.3619188382</c:v>
                </c:pt>
                <c:pt idx="50">
                  <c:v>42349.3619532101</c:v>
                </c:pt>
                <c:pt idx="51">
                  <c:v>42349.361987545097</c:v>
                </c:pt>
                <c:pt idx="52">
                  <c:v>42349.3620217352</c:v>
                </c:pt>
                <c:pt idx="53">
                  <c:v>42349.362056102</c:v>
                </c:pt>
                <c:pt idx="54">
                  <c:v>42349.362090324699</c:v>
                </c:pt>
                <c:pt idx="55">
                  <c:v>42349.362124455001</c:v>
                </c:pt>
                <c:pt idx="56">
                  <c:v>42349.362158623699</c:v>
                </c:pt>
                <c:pt idx="57">
                  <c:v>42349.362193013199</c:v>
                </c:pt>
                <c:pt idx="58">
                  <c:v>42349.362227380501</c:v>
                </c:pt>
                <c:pt idx="59">
                  <c:v>42349.362261723203</c:v>
                </c:pt>
                <c:pt idx="60">
                  <c:v>42349.362295916799</c:v>
                </c:pt>
                <c:pt idx="61">
                  <c:v>42349.362330265802</c:v>
                </c:pt>
                <c:pt idx="62">
                  <c:v>42349.362364447203</c:v>
                </c:pt>
                <c:pt idx="63">
                  <c:v>42349.362398610698</c:v>
                </c:pt>
                <c:pt idx="64">
                  <c:v>42349.362432799899</c:v>
                </c:pt>
                <c:pt idx="65">
                  <c:v>42349.362467163301</c:v>
                </c:pt>
                <c:pt idx="66">
                  <c:v>42349.362501551303</c:v>
                </c:pt>
                <c:pt idx="67">
                  <c:v>42349.362535693101</c:v>
                </c:pt>
                <c:pt idx="68">
                  <c:v>42349.362570069898</c:v>
                </c:pt>
                <c:pt idx="69">
                  <c:v>42349.362604235197</c:v>
                </c:pt>
                <c:pt idx="70">
                  <c:v>42349.362638427701</c:v>
                </c:pt>
                <c:pt idx="71">
                  <c:v>42349.362672781499</c:v>
                </c:pt>
                <c:pt idx="72">
                  <c:v>42349.362706956599</c:v>
                </c:pt>
                <c:pt idx="73">
                  <c:v>42349.3627411462</c:v>
                </c:pt>
                <c:pt idx="74">
                  <c:v>42349.362775513</c:v>
                </c:pt>
                <c:pt idx="75">
                  <c:v>42349.362809871098</c:v>
                </c:pt>
                <c:pt idx="76">
                  <c:v>42349.362844397801</c:v>
                </c:pt>
                <c:pt idx="77">
                  <c:v>42349.362878956403</c:v>
                </c:pt>
                <c:pt idx="78">
                  <c:v>42349.362913855701</c:v>
                </c:pt>
                <c:pt idx="79">
                  <c:v>42349.3629482666</c:v>
                </c:pt>
                <c:pt idx="80">
                  <c:v>42349.362982570397</c:v>
                </c:pt>
                <c:pt idx="81">
                  <c:v>42349.363016909898</c:v>
                </c:pt>
                <c:pt idx="82">
                  <c:v>42349.363051193199</c:v>
                </c:pt>
                <c:pt idx="83">
                  <c:v>42349.363085659097</c:v>
                </c:pt>
                <c:pt idx="84">
                  <c:v>42349.363120020003</c:v>
                </c:pt>
                <c:pt idx="85">
                  <c:v>42349.363154861101</c:v>
                </c:pt>
                <c:pt idx="86">
                  <c:v>42349.363189274103</c:v>
                </c:pt>
                <c:pt idx="87">
                  <c:v>42349.363223635497</c:v>
                </c:pt>
                <c:pt idx="88">
                  <c:v>42349.363258013997</c:v>
                </c:pt>
                <c:pt idx="89">
                  <c:v>42349.363292353002</c:v>
                </c:pt>
                <c:pt idx="90">
                  <c:v>42349.3633267369</c:v>
                </c:pt>
                <c:pt idx="91">
                  <c:v>42349.363361188101</c:v>
                </c:pt>
                <c:pt idx="92">
                  <c:v>42349.363395443499</c:v>
                </c:pt>
                <c:pt idx="93">
                  <c:v>42349.363430153899</c:v>
                </c:pt>
                <c:pt idx="94">
                  <c:v>42349.363464891801</c:v>
                </c:pt>
                <c:pt idx="95">
                  <c:v>42349.3634992433</c:v>
                </c:pt>
                <c:pt idx="96">
                  <c:v>42349.363533422998</c:v>
                </c:pt>
                <c:pt idx="97">
                  <c:v>42349.363567775399</c:v>
                </c:pt>
                <c:pt idx="98">
                  <c:v>42349.363602146797</c:v>
                </c:pt>
                <c:pt idx="99">
                  <c:v>42349.363636493799</c:v>
                </c:pt>
                <c:pt idx="100">
                  <c:v>42349.363671023602</c:v>
                </c:pt>
                <c:pt idx="101">
                  <c:v>42349.363705227799</c:v>
                </c:pt>
                <c:pt idx="102">
                  <c:v>42349.363739570297</c:v>
                </c:pt>
                <c:pt idx="103">
                  <c:v>42349.363774159603</c:v>
                </c:pt>
                <c:pt idx="104">
                  <c:v>42349.363808674098</c:v>
                </c:pt>
                <c:pt idx="105">
                  <c:v>42349.363843020903</c:v>
                </c:pt>
                <c:pt idx="106">
                  <c:v>42349.363877543103</c:v>
                </c:pt>
                <c:pt idx="107">
                  <c:v>42349.3639119242</c:v>
                </c:pt>
                <c:pt idx="108">
                  <c:v>42349.363946275902</c:v>
                </c:pt>
                <c:pt idx="109">
                  <c:v>42349.3639806473</c:v>
                </c:pt>
                <c:pt idx="110">
                  <c:v>42349.364015367799</c:v>
                </c:pt>
                <c:pt idx="111">
                  <c:v>42349.3640499178</c:v>
                </c:pt>
                <c:pt idx="112">
                  <c:v>42349.3640842569</c:v>
                </c:pt>
                <c:pt idx="113">
                  <c:v>42349.364118637597</c:v>
                </c:pt>
                <c:pt idx="114">
                  <c:v>42349.364153172399</c:v>
                </c:pt>
                <c:pt idx="115">
                  <c:v>42349.364187846601</c:v>
                </c:pt>
                <c:pt idx="116">
                  <c:v>42349.364222432501</c:v>
                </c:pt>
                <c:pt idx="117">
                  <c:v>42349.364256795103</c:v>
                </c:pt>
                <c:pt idx="118">
                  <c:v>42349.364290979101</c:v>
                </c:pt>
                <c:pt idx="119">
                  <c:v>42349.364325529197</c:v>
                </c:pt>
                <c:pt idx="120">
                  <c:v>42349.3643598778</c:v>
                </c:pt>
                <c:pt idx="121">
                  <c:v>42349.364394526201</c:v>
                </c:pt>
                <c:pt idx="122">
                  <c:v>42349.364429151399</c:v>
                </c:pt>
                <c:pt idx="123">
                  <c:v>42349.364463508697</c:v>
                </c:pt>
                <c:pt idx="124">
                  <c:v>42349.364498077899</c:v>
                </c:pt>
                <c:pt idx="125">
                  <c:v>42349.364532601299</c:v>
                </c:pt>
                <c:pt idx="126">
                  <c:v>42349.364566977303</c:v>
                </c:pt>
                <c:pt idx="127">
                  <c:v>42349.364601464003</c:v>
                </c:pt>
                <c:pt idx="128">
                  <c:v>42349.364636032798</c:v>
                </c:pt>
                <c:pt idx="129">
                  <c:v>42349.364670391602</c:v>
                </c:pt>
                <c:pt idx="130">
                  <c:v>42349.364705022599</c:v>
                </c:pt>
                <c:pt idx="131">
                  <c:v>42349.364739660603</c:v>
                </c:pt>
                <c:pt idx="132">
                  <c:v>42349.364774195798</c:v>
                </c:pt>
                <c:pt idx="133">
                  <c:v>42349.3648089333</c:v>
                </c:pt>
                <c:pt idx="134">
                  <c:v>42349.3648431037</c:v>
                </c:pt>
                <c:pt idx="135">
                  <c:v>42349.364877636697</c:v>
                </c:pt>
                <c:pt idx="136">
                  <c:v>42349.364912341</c:v>
                </c:pt>
                <c:pt idx="137">
                  <c:v>42349.364946894697</c:v>
                </c:pt>
                <c:pt idx="138">
                  <c:v>42349.364981437902</c:v>
                </c:pt>
                <c:pt idx="139">
                  <c:v>42349.365015876603</c:v>
                </c:pt>
                <c:pt idx="140">
                  <c:v>42349.365050529697</c:v>
                </c:pt>
                <c:pt idx="141">
                  <c:v>42349.365085061501</c:v>
                </c:pt>
                <c:pt idx="142">
                  <c:v>42349.365119610899</c:v>
                </c:pt>
                <c:pt idx="143">
                  <c:v>42349.365154141102</c:v>
                </c:pt>
                <c:pt idx="144">
                  <c:v>42349.365188888703</c:v>
                </c:pt>
                <c:pt idx="145">
                  <c:v>42349.365223422399</c:v>
                </c:pt>
                <c:pt idx="146">
                  <c:v>42349.365257962199</c:v>
                </c:pt>
                <c:pt idx="147">
                  <c:v>42349.365292310998</c:v>
                </c:pt>
                <c:pt idx="148">
                  <c:v>42349.365326678198</c:v>
                </c:pt>
                <c:pt idx="149">
                  <c:v>42349.365361392804</c:v>
                </c:pt>
                <c:pt idx="150">
                  <c:v>42349.365395939298</c:v>
                </c:pt>
                <c:pt idx="151">
                  <c:v>42349.3654306729</c:v>
                </c:pt>
                <c:pt idx="152">
                  <c:v>42349.365465209397</c:v>
                </c:pt>
                <c:pt idx="153">
                  <c:v>42349.365499758002</c:v>
                </c:pt>
                <c:pt idx="154">
                  <c:v>42349.3655342407</c:v>
                </c:pt>
                <c:pt idx="155">
                  <c:v>42349.365568649097</c:v>
                </c:pt>
                <c:pt idx="156">
                  <c:v>42349.365603186503</c:v>
                </c:pt>
                <c:pt idx="157">
                  <c:v>42349.365637955598</c:v>
                </c:pt>
                <c:pt idx="158">
                  <c:v>42349.365672453998</c:v>
                </c:pt>
                <c:pt idx="159">
                  <c:v>42349.365706821802</c:v>
                </c:pt>
                <c:pt idx="160">
                  <c:v>42349.365741466499</c:v>
                </c:pt>
                <c:pt idx="161">
                  <c:v>42349.365776078397</c:v>
                </c:pt>
                <c:pt idx="162">
                  <c:v>42349.3658106246</c:v>
                </c:pt>
                <c:pt idx="163">
                  <c:v>42349.365845166598</c:v>
                </c:pt>
                <c:pt idx="164">
                  <c:v>42349.3658795175</c:v>
                </c:pt>
                <c:pt idx="165">
                  <c:v>42349.365913890397</c:v>
                </c:pt>
                <c:pt idx="166">
                  <c:v>42349.3659484624</c:v>
                </c:pt>
                <c:pt idx="167">
                  <c:v>42349.3659829514</c:v>
                </c:pt>
                <c:pt idx="168">
                  <c:v>42349.366017501299</c:v>
                </c:pt>
                <c:pt idx="169">
                  <c:v>42349.3660520743</c:v>
                </c:pt>
                <c:pt idx="170">
                  <c:v>42349.366086593996</c:v>
                </c:pt>
                <c:pt idx="171">
                  <c:v>42349.366121127299</c:v>
                </c:pt>
                <c:pt idx="172">
                  <c:v>42349.366155847201</c:v>
                </c:pt>
                <c:pt idx="173">
                  <c:v>42349.366190572597</c:v>
                </c:pt>
                <c:pt idx="174">
                  <c:v>42349.366224936901</c:v>
                </c:pt>
                <c:pt idx="175">
                  <c:v>42349.366259471099</c:v>
                </c:pt>
                <c:pt idx="176">
                  <c:v>42349.366294200197</c:v>
                </c:pt>
                <c:pt idx="177">
                  <c:v>42349.366329083299</c:v>
                </c:pt>
                <c:pt idx="178">
                  <c:v>42349.366363834</c:v>
                </c:pt>
                <c:pt idx="179">
                  <c:v>42349.366398197999</c:v>
                </c:pt>
                <c:pt idx="180">
                  <c:v>42349.366432717303</c:v>
                </c:pt>
                <c:pt idx="181">
                  <c:v>42349.3664672659</c:v>
                </c:pt>
                <c:pt idx="182">
                  <c:v>42349.366501990196</c:v>
                </c:pt>
                <c:pt idx="183">
                  <c:v>42349.366536668698</c:v>
                </c:pt>
                <c:pt idx="184">
                  <c:v>42349.366571252402</c:v>
                </c:pt>
                <c:pt idx="185">
                  <c:v>42349.366605785101</c:v>
                </c:pt>
                <c:pt idx="186">
                  <c:v>42349.366640537199</c:v>
                </c:pt>
                <c:pt idx="187">
                  <c:v>42349.366675044199</c:v>
                </c:pt>
                <c:pt idx="188">
                  <c:v>42349.366709610702</c:v>
                </c:pt>
                <c:pt idx="189">
                  <c:v>42349.366744405001</c:v>
                </c:pt>
                <c:pt idx="190">
                  <c:v>42349.366779256903</c:v>
                </c:pt>
                <c:pt idx="191">
                  <c:v>42349.366814210996</c:v>
                </c:pt>
                <c:pt idx="192">
                  <c:v>42349.366849146398</c:v>
                </c:pt>
                <c:pt idx="193">
                  <c:v>42349.3668837601</c:v>
                </c:pt>
                <c:pt idx="194">
                  <c:v>42349.366918474298</c:v>
                </c:pt>
                <c:pt idx="195">
                  <c:v>42349.366953199999</c:v>
                </c:pt>
                <c:pt idx="196">
                  <c:v>42349.3669877375</c:v>
                </c:pt>
                <c:pt idx="197">
                  <c:v>42349.367022466198</c:v>
                </c:pt>
                <c:pt idx="198">
                  <c:v>42349.367057190597</c:v>
                </c:pt>
                <c:pt idx="199">
                  <c:v>42349.367092077497</c:v>
                </c:pt>
                <c:pt idx="200">
                  <c:v>42349.367126638601</c:v>
                </c:pt>
                <c:pt idx="201">
                  <c:v>42349.367161176997</c:v>
                </c:pt>
                <c:pt idx="202">
                  <c:v>42349.367195709798</c:v>
                </c:pt>
                <c:pt idx="203">
                  <c:v>42349.367230429503</c:v>
                </c:pt>
                <c:pt idx="204">
                  <c:v>42349.367265431101</c:v>
                </c:pt>
                <c:pt idx="205">
                  <c:v>42349.367300052902</c:v>
                </c:pt>
                <c:pt idx="206">
                  <c:v>42349.367334592098</c:v>
                </c:pt>
                <c:pt idx="207">
                  <c:v>42349.367369350701</c:v>
                </c:pt>
                <c:pt idx="208">
                  <c:v>42349.367404046097</c:v>
                </c:pt>
                <c:pt idx="209">
                  <c:v>42349.367439032503</c:v>
                </c:pt>
                <c:pt idx="210">
                  <c:v>42349.367474184102</c:v>
                </c:pt>
                <c:pt idx="211">
                  <c:v>42349.367508570998</c:v>
                </c:pt>
                <c:pt idx="212">
                  <c:v>42349.3675431187</c:v>
                </c:pt>
                <c:pt idx="213">
                  <c:v>42349.367578188103</c:v>
                </c:pt>
                <c:pt idx="214">
                  <c:v>42349.367612764698</c:v>
                </c:pt>
                <c:pt idx="215">
                  <c:v>42349.3676477353</c:v>
                </c:pt>
                <c:pt idx="216">
                  <c:v>42349.3676825332</c:v>
                </c:pt>
                <c:pt idx="217">
                  <c:v>42349.367717071997</c:v>
                </c:pt>
                <c:pt idx="218">
                  <c:v>42349.367751811304</c:v>
                </c:pt>
                <c:pt idx="219">
                  <c:v>42349.367786536102</c:v>
                </c:pt>
                <c:pt idx="220">
                  <c:v>42349.367821227002</c:v>
                </c:pt>
                <c:pt idx="221">
                  <c:v>42349.367855797202</c:v>
                </c:pt>
                <c:pt idx="222">
                  <c:v>42349.367890328504</c:v>
                </c:pt>
                <c:pt idx="223">
                  <c:v>42349.367925259503</c:v>
                </c:pt>
                <c:pt idx="224">
                  <c:v>42349.367960258904</c:v>
                </c:pt>
                <c:pt idx="225">
                  <c:v>42349.367995099397</c:v>
                </c:pt>
                <c:pt idx="226">
                  <c:v>42349.368029944701</c:v>
                </c:pt>
                <c:pt idx="227">
                  <c:v>42349.368064487397</c:v>
                </c:pt>
                <c:pt idx="228">
                  <c:v>42349.368099114297</c:v>
                </c:pt>
                <c:pt idx="229">
                  <c:v>42349.368133747601</c:v>
                </c:pt>
                <c:pt idx="230">
                  <c:v>42349.368168287801</c:v>
                </c:pt>
                <c:pt idx="231">
                  <c:v>42349.368202897604</c:v>
                </c:pt>
                <c:pt idx="232">
                  <c:v>42349.368237560397</c:v>
                </c:pt>
                <c:pt idx="233">
                  <c:v>42349.368272451997</c:v>
                </c:pt>
                <c:pt idx="234">
                  <c:v>42349.368307005301</c:v>
                </c:pt>
                <c:pt idx="235">
                  <c:v>42349.368341742702</c:v>
                </c:pt>
                <c:pt idx="236">
                  <c:v>42349.368376519596</c:v>
                </c:pt>
                <c:pt idx="237">
                  <c:v>42349.3684114965</c:v>
                </c:pt>
                <c:pt idx="238">
                  <c:v>42349.368446073502</c:v>
                </c:pt>
                <c:pt idx="239">
                  <c:v>42349.368480607802</c:v>
                </c:pt>
                <c:pt idx="240">
                  <c:v>42349.368515415103</c:v>
                </c:pt>
                <c:pt idx="241">
                  <c:v>42349.368550246603</c:v>
                </c:pt>
                <c:pt idx="242">
                  <c:v>42349.368584953503</c:v>
                </c:pt>
                <c:pt idx="243">
                  <c:v>42349.368619692403</c:v>
                </c:pt>
                <c:pt idx="244">
                  <c:v>42349.368654581704</c:v>
                </c:pt>
                <c:pt idx="245">
                  <c:v>42349.368689138799</c:v>
                </c:pt>
                <c:pt idx="246">
                  <c:v>42349.368724040803</c:v>
                </c:pt>
                <c:pt idx="247">
                  <c:v>42349.368758748897</c:v>
                </c:pt>
                <c:pt idx="248">
                  <c:v>42349.368793316302</c:v>
                </c:pt>
                <c:pt idx="249">
                  <c:v>42349.368828133098</c:v>
                </c:pt>
                <c:pt idx="250">
                  <c:v>42349.368862927098</c:v>
                </c:pt>
                <c:pt idx="251">
                  <c:v>42349.368897656299</c:v>
                </c:pt>
                <c:pt idx="252">
                  <c:v>42349.368932433201</c:v>
                </c:pt>
                <c:pt idx="253">
                  <c:v>42349.368967075701</c:v>
                </c:pt>
                <c:pt idx="254">
                  <c:v>42349.3690019969</c:v>
                </c:pt>
                <c:pt idx="255">
                  <c:v>42349.369036749697</c:v>
                </c:pt>
                <c:pt idx="256">
                  <c:v>42349.369071423702</c:v>
                </c:pt>
                <c:pt idx="257">
                  <c:v>42349.369106167098</c:v>
                </c:pt>
                <c:pt idx="258">
                  <c:v>42349.369141058698</c:v>
                </c:pt>
                <c:pt idx="259">
                  <c:v>42349.369175784901</c:v>
                </c:pt>
                <c:pt idx="260">
                  <c:v>42349.369210505298</c:v>
                </c:pt>
                <c:pt idx="261">
                  <c:v>42349.369245212903</c:v>
                </c:pt>
                <c:pt idx="262">
                  <c:v>42349.3692799399</c:v>
                </c:pt>
                <c:pt idx="263">
                  <c:v>42349.369314839198</c:v>
                </c:pt>
                <c:pt idx="264">
                  <c:v>42349.3693495591</c:v>
                </c:pt>
                <c:pt idx="265">
                  <c:v>42349.369384127298</c:v>
                </c:pt>
                <c:pt idx="266">
                  <c:v>42349.3694186496</c:v>
                </c:pt>
                <c:pt idx="267">
                  <c:v>42349.3694533792</c:v>
                </c:pt>
                <c:pt idx="268">
                  <c:v>42349.3694882809</c:v>
                </c:pt>
                <c:pt idx="269">
                  <c:v>42349.3695232272</c:v>
                </c:pt>
                <c:pt idx="270">
                  <c:v>42349.369558270198</c:v>
                </c:pt>
                <c:pt idx="271">
                  <c:v>42349.369593322299</c:v>
                </c:pt>
                <c:pt idx="272">
                  <c:v>42349.369628095897</c:v>
                </c:pt>
                <c:pt idx="273">
                  <c:v>42349.369662794401</c:v>
                </c:pt>
                <c:pt idx="274">
                  <c:v>42349.369697717702</c:v>
                </c:pt>
                <c:pt idx="275">
                  <c:v>42349.369732846702</c:v>
                </c:pt>
                <c:pt idx="276">
                  <c:v>42349.369767700198</c:v>
                </c:pt>
                <c:pt idx="277">
                  <c:v>42349.369802590998</c:v>
                </c:pt>
                <c:pt idx="278">
                  <c:v>42349.369837124097</c:v>
                </c:pt>
                <c:pt idx="279">
                  <c:v>42349.369871864801</c:v>
                </c:pt>
                <c:pt idx="280">
                  <c:v>42349.369906939297</c:v>
                </c:pt>
                <c:pt idx="281">
                  <c:v>42349.369941840698</c:v>
                </c:pt>
                <c:pt idx="282">
                  <c:v>42349.369976560898</c:v>
                </c:pt>
                <c:pt idx="283">
                  <c:v>42349.370011488601</c:v>
                </c:pt>
                <c:pt idx="284">
                  <c:v>42349.370046187803</c:v>
                </c:pt>
                <c:pt idx="285">
                  <c:v>42349.370081068097</c:v>
                </c:pt>
                <c:pt idx="286">
                  <c:v>42349.3701158076</c:v>
                </c:pt>
                <c:pt idx="287">
                  <c:v>42349.370150713403</c:v>
                </c:pt>
                <c:pt idx="288">
                  <c:v>42349.370185628402</c:v>
                </c:pt>
                <c:pt idx="289">
                  <c:v>42349.370220355602</c:v>
                </c:pt>
                <c:pt idx="290">
                  <c:v>42349.370255051603</c:v>
                </c:pt>
                <c:pt idx="291">
                  <c:v>42349.370289790801</c:v>
                </c:pt>
                <c:pt idx="292">
                  <c:v>42349.3703250525</c:v>
                </c:pt>
                <c:pt idx="293">
                  <c:v>42349.370359765802</c:v>
                </c:pt>
                <c:pt idx="294">
                  <c:v>42349.370394497702</c:v>
                </c:pt>
                <c:pt idx="295">
                  <c:v>42349.370429544397</c:v>
                </c:pt>
                <c:pt idx="296">
                  <c:v>42349.370464316002</c:v>
                </c:pt>
                <c:pt idx="297">
                  <c:v>42349.370499195902</c:v>
                </c:pt>
                <c:pt idx="298">
                  <c:v>42349.370534079397</c:v>
                </c:pt>
                <c:pt idx="299">
                  <c:v>42349.370568831298</c:v>
                </c:pt>
                <c:pt idx="300">
                  <c:v>42349.370603914198</c:v>
                </c:pt>
                <c:pt idx="301">
                  <c:v>42349.370638817898</c:v>
                </c:pt>
                <c:pt idx="302">
                  <c:v>42349.370673728299</c:v>
                </c:pt>
                <c:pt idx="303">
                  <c:v>42349.370708813098</c:v>
                </c:pt>
                <c:pt idx="304">
                  <c:v>42349.370744083797</c:v>
                </c:pt>
                <c:pt idx="305">
                  <c:v>42349.3707789931</c:v>
                </c:pt>
                <c:pt idx="306">
                  <c:v>42349.370814045396</c:v>
                </c:pt>
                <c:pt idx="307">
                  <c:v>42349.370849066901</c:v>
                </c:pt>
                <c:pt idx="308">
                  <c:v>42349.370884159798</c:v>
                </c:pt>
                <c:pt idx="309">
                  <c:v>42349.370919121597</c:v>
                </c:pt>
                <c:pt idx="310">
                  <c:v>42349.370954369901</c:v>
                </c:pt>
                <c:pt idx="311">
                  <c:v>42349.3709892974</c:v>
                </c:pt>
                <c:pt idx="312">
                  <c:v>42349.371024279499</c:v>
                </c:pt>
                <c:pt idx="313">
                  <c:v>42349.371059215198</c:v>
                </c:pt>
                <c:pt idx="314">
                  <c:v>42349.371094208698</c:v>
                </c:pt>
                <c:pt idx="315">
                  <c:v>42349.3711294311</c:v>
                </c:pt>
                <c:pt idx="316">
                  <c:v>42349.371164534197</c:v>
                </c:pt>
                <c:pt idx="317">
                  <c:v>42349.371199437002</c:v>
                </c:pt>
                <c:pt idx="318">
                  <c:v>42349.3712345276</c:v>
                </c:pt>
                <c:pt idx="319">
                  <c:v>42349.371269433497</c:v>
                </c:pt>
                <c:pt idx="320">
                  <c:v>42349.371304400898</c:v>
                </c:pt>
                <c:pt idx="321">
                  <c:v>42349.371339496</c:v>
                </c:pt>
                <c:pt idx="322">
                  <c:v>42349.371374315</c:v>
                </c:pt>
                <c:pt idx="323">
                  <c:v>42349.3714095834</c:v>
                </c:pt>
                <c:pt idx="324">
                  <c:v>42349.371444472199</c:v>
                </c:pt>
                <c:pt idx="325">
                  <c:v>42349.371479572197</c:v>
                </c:pt>
                <c:pt idx="326">
                  <c:v>42349.371514502003</c:v>
                </c:pt>
                <c:pt idx="327">
                  <c:v>42349.371549365896</c:v>
                </c:pt>
                <c:pt idx="328">
                  <c:v>42349.371584467401</c:v>
                </c:pt>
                <c:pt idx="329">
                  <c:v>42349.371619531303</c:v>
                </c:pt>
                <c:pt idx="330">
                  <c:v>42349.371654454597</c:v>
                </c:pt>
                <c:pt idx="331">
                  <c:v>42349.371689344101</c:v>
                </c:pt>
                <c:pt idx="332">
                  <c:v>42349.371724262797</c:v>
                </c:pt>
                <c:pt idx="333">
                  <c:v>42349.371759175498</c:v>
                </c:pt>
                <c:pt idx="334">
                  <c:v>42349.371794279898</c:v>
                </c:pt>
                <c:pt idx="335">
                  <c:v>42349.371829373602</c:v>
                </c:pt>
                <c:pt idx="336">
                  <c:v>42349.371864225803</c:v>
                </c:pt>
                <c:pt idx="337">
                  <c:v>42349.371899119498</c:v>
                </c:pt>
                <c:pt idx="338">
                  <c:v>42349.371934029201</c:v>
                </c:pt>
                <c:pt idx="339">
                  <c:v>42349.3719691433</c:v>
                </c:pt>
                <c:pt idx="340">
                  <c:v>42349.372004365403</c:v>
                </c:pt>
                <c:pt idx="341">
                  <c:v>42349.372039534603</c:v>
                </c:pt>
                <c:pt idx="342">
                  <c:v>42349.372074367398</c:v>
                </c:pt>
                <c:pt idx="343">
                  <c:v>42349.372109272299</c:v>
                </c:pt>
                <c:pt idx="344">
                  <c:v>42349.372144166002</c:v>
                </c:pt>
                <c:pt idx="345">
                  <c:v>42349.372179370097</c:v>
                </c:pt>
                <c:pt idx="346">
                  <c:v>42349.372214332499</c:v>
                </c:pt>
                <c:pt idx="347">
                  <c:v>42349.372249428197</c:v>
                </c:pt>
                <c:pt idx="348">
                  <c:v>42349.372284327801</c:v>
                </c:pt>
                <c:pt idx="349">
                  <c:v>42349.372319227303</c:v>
                </c:pt>
                <c:pt idx="350">
                  <c:v>42349.372354305699</c:v>
                </c:pt>
                <c:pt idx="351">
                  <c:v>42349.372389455901</c:v>
                </c:pt>
                <c:pt idx="352">
                  <c:v>42349.372424834102</c:v>
                </c:pt>
                <c:pt idx="353">
                  <c:v>42349.372460116203</c:v>
                </c:pt>
                <c:pt idx="354">
                  <c:v>42349.3724951896</c:v>
                </c:pt>
                <c:pt idx="355">
                  <c:v>42349.372530271299</c:v>
                </c:pt>
                <c:pt idx="356">
                  <c:v>42349.372565364902</c:v>
                </c:pt>
                <c:pt idx="357">
                  <c:v>42349.372600265298</c:v>
                </c:pt>
                <c:pt idx="358">
                  <c:v>42349.372635175001</c:v>
                </c:pt>
                <c:pt idx="359">
                  <c:v>42349.372670246099</c:v>
                </c:pt>
                <c:pt idx="360">
                  <c:v>42349.372705150497</c:v>
                </c:pt>
                <c:pt idx="361">
                  <c:v>42349.372740233899</c:v>
                </c:pt>
                <c:pt idx="362">
                  <c:v>42349.372775312899</c:v>
                </c:pt>
                <c:pt idx="363">
                  <c:v>42349.372810225097</c:v>
                </c:pt>
                <c:pt idx="364">
                  <c:v>42349.372845489401</c:v>
                </c:pt>
                <c:pt idx="365">
                  <c:v>42349.372880937197</c:v>
                </c:pt>
                <c:pt idx="366">
                  <c:v>42349.372916020897</c:v>
                </c:pt>
                <c:pt idx="367">
                  <c:v>42349.372951112098</c:v>
                </c:pt>
                <c:pt idx="368">
                  <c:v>42349.372986019</c:v>
                </c:pt>
                <c:pt idx="369">
                  <c:v>42349.373020901701</c:v>
                </c:pt>
                <c:pt idx="370">
                  <c:v>42349.3730560037</c:v>
                </c:pt>
                <c:pt idx="371">
                  <c:v>42349.373090903202</c:v>
                </c:pt>
                <c:pt idx="372">
                  <c:v>42349.373126153798</c:v>
                </c:pt>
                <c:pt idx="373">
                  <c:v>42349.373161611104</c:v>
                </c:pt>
                <c:pt idx="374">
                  <c:v>42349.373196695102</c:v>
                </c:pt>
                <c:pt idx="375">
                  <c:v>42349.373231583202</c:v>
                </c:pt>
                <c:pt idx="376">
                  <c:v>42349.3732666664</c:v>
                </c:pt>
                <c:pt idx="377">
                  <c:v>42349.373301936001</c:v>
                </c:pt>
                <c:pt idx="378">
                  <c:v>42349.373337388803</c:v>
                </c:pt>
                <c:pt idx="379">
                  <c:v>42349.373372465998</c:v>
                </c:pt>
                <c:pt idx="380">
                  <c:v>42349.373407587103</c:v>
                </c:pt>
                <c:pt idx="381">
                  <c:v>42349.373443006501</c:v>
                </c:pt>
                <c:pt idx="382">
                  <c:v>42349.373478086702</c:v>
                </c:pt>
                <c:pt idx="383">
                  <c:v>42349.373513348801</c:v>
                </c:pt>
                <c:pt idx="384">
                  <c:v>42349.373548421303</c:v>
                </c:pt>
                <c:pt idx="385">
                  <c:v>42349.373583696397</c:v>
                </c:pt>
                <c:pt idx="386">
                  <c:v>42349.373618958401</c:v>
                </c:pt>
                <c:pt idx="387">
                  <c:v>42349.373654042101</c:v>
                </c:pt>
                <c:pt idx="388">
                  <c:v>42349.373689127002</c:v>
                </c:pt>
                <c:pt idx="389">
                  <c:v>42349.373724031</c:v>
                </c:pt>
                <c:pt idx="390">
                  <c:v>42349.373759111899</c:v>
                </c:pt>
                <c:pt idx="391">
                  <c:v>42349.373794388703</c:v>
                </c:pt>
                <c:pt idx="392">
                  <c:v>42349.373829457603</c:v>
                </c:pt>
                <c:pt idx="393">
                  <c:v>42349.373864540503</c:v>
                </c:pt>
                <c:pt idx="394">
                  <c:v>42349.373899996397</c:v>
                </c:pt>
                <c:pt idx="395">
                  <c:v>42349.373935071002</c:v>
                </c:pt>
                <c:pt idx="396">
                  <c:v>42349.373970156099</c:v>
                </c:pt>
                <c:pt idx="397">
                  <c:v>42349.374005259902</c:v>
                </c:pt>
                <c:pt idx="398">
                  <c:v>42349.374040506802</c:v>
                </c:pt>
                <c:pt idx="399">
                  <c:v>42349.374075595901</c:v>
                </c:pt>
                <c:pt idx="400">
                  <c:v>42349.374110669603</c:v>
                </c:pt>
                <c:pt idx="401">
                  <c:v>42349.374145593603</c:v>
                </c:pt>
                <c:pt idx="402">
                  <c:v>42349.374180669904</c:v>
                </c:pt>
                <c:pt idx="403">
                  <c:v>42349.374215566502</c:v>
                </c:pt>
                <c:pt idx="404">
                  <c:v>42349.374251027999</c:v>
                </c:pt>
                <c:pt idx="405">
                  <c:v>42349.374286272097</c:v>
                </c:pt>
                <c:pt idx="406">
                  <c:v>42349.374321376403</c:v>
                </c:pt>
                <c:pt idx="407">
                  <c:v>42349.374356624197</c:v>
                </c:pt>
                <c:pt idx="408">
                  <c:v>42349.374391701102</c:v>
                </c:pt>
                <c:pt idx="409">
                  <c:v>42349.374426977301</c:v>
                </c:pt>
                <c:pt idx="410">
                  <c:v>42349.374462248998</c:v>
                </c:pt>
                <c:pt idx="411">
                  <c:v>42349.374500035803</c:v>
                </c:pt>
                <c:pt idx="412">
                  <c:v>42349.374535322902</c:v>
                </c:pt>
                <c:pt idx="413">
                  <c:v>42349.374570578802</c:v>
                </c:pt>
                <c:pt idx="414">
                  <c:v>42349.374605832301</c:v>
                </c:pt>
                <c:pt idx="415">
                  <c:v>42349.374641095099</c:v>
                </c:pt>
                <c:pt idx="416">
                  <c:v>42349.374676177998</c:v>
                </c:pt>
                <c:pt idx="417">
                  <c:v>42349.374711251599</c:v>
                </c:pt>
                <c:pt idx="418">
                  <c:v>42349.3747463564</c:v>
                </c:pt>
                <c:pt idx="419">
                  <c:v>42349.374781606297</c:v>
                </c:pt>
                <c:pt idx="420">
                  <c:v>42349.374817059899</c:v>
                </c:pt>
                <c:pt idx="421">
                  <c:v>42349.374852497</c:v>
                </c:pt>
                <c:pt idx="422">
                  <c:v>42349.374887774502</c:v>
                </c:pt>
                <c:pt idx="423">
                  <c:v>42349.3749230377</c:v>
                </c:pt>
                <c:pt idx="424">
                  <c:v>42349.374958294502</c:v>
                </c:pt>
                <c:pt idx="425">
                  <c:v>42349.374993560101</c:v>
                </c:pt>
                <c:pt idx="426">
                  <c:v>42349.375028819697</c:v>
                </c:pt>
                <c:pt idx="427">
                  <c:v>42349.375064092601</c:v>
                </c:pt>
                <c:pt idx="428">
                  <c:v>42349.375099374098</c:v>
                </c:pt>
                <c:pt idx="429">
                  <c:v>42349.3751346352</c:v>
                </c:pt>
                <c:pt idx="430">
                  <c:v>42349.3751700578</c:v>
                </c:pt>
                <c:pt idx="431">
                  <c:v>42349.375205332602</c:v>
                </c:pt>
                <c:pt idx="432">
                  <c:v>42349.375240608002</c:v>
                </c:pt>
                <c:pt idx="433">
                  <c:v>42349.375275861203</c:v>
                </c:pt>
                <c:pt idx="434">
                  <c:v>42349.375311137897</c:v>
                </c:pt>
                <c:pt idx="435">
                  <c:v>42349.375346398301</c:v>
                </c:pt>
                <c:pt idx="436">
                  <c:v>42349.375381833401</c:v>
                </c:pt>
                <c:pt idx="437">
                  <c:v>42349.375417098498</c:v>
                </c:pt>
                <c:pt idx="438">
                  <c:v>42349.375452362401</c:v>
                </c:pt>
                <c:pt idx="439">
                  <c:v>42349.375487449201</c:v>
                </c:pt>
                <c:pt idx="440">
                  <c:v>42349.375522757502</c:v>
                </c:pt>
                <c:pt idx="441">
                  <c:v>42349.375558168897</c:v>
                </c:pt>
                <c:pt idx="442">
                  <c:v>42349.375593435398</c:v>
                </c:pt>
                <c:pt idx="443">
                  <c:v>42349.375628870403</c:v>
                </c:pt>
                <c:pt idx="444">
                  <c:v>42349.375664689898</c:v>
                </c:pt>
                <c:pt idx="445">
                  <c:v>42349.375700844699</c:v>
                </c:pt>
                <c:pt idx="446">
                  <c:v>42349.375737012902</c:v>
                </c:pt>
                <c:pt idx="447">
                  <c:v>42349.375772469197</c:v>
                </c:pt>
                <c:pt idx="448">
                  <c:v>42349.3758079162</c:v>
                </c:pt>
                <c:pt idx="449">
                  <c:v>42349.375843355701</c:v>
                </c:pt>
                <c:pt idx="450">
                  <c:v>42349.375878799503</c:v>
                </c:pt>
                <c:pt idx="451">
                  <c:v>42349.375914059303</c:v>
                </c:pt>
                <c:pt idx="452">
                  <c:v>42349.375949346097</c:v>
                </c:pt>
                <c:pt idx="453">
                  <c:v>42349.375984592101</c:v>
                </c:pt>
                <c:pt idx="454">
                  <c:v>42349.3760198487</c:v>
                </c:pt>
                <c:pt idx="455">
                  <c:v>42349.3760551253</c:v>
                </c:pt>
                <c:pt idx="456">
                  <c:v>42349.376090413003</c:v>
                </c:pt>
                <c:pt idx="457">
                  <c:v>42349.376126019502</c:v>
                </c:pt>
                <c:pt idx="458">
                  <c:v>42349.3761614502</c:v>
                </c:pt>
                <c:pt idx="459">
                  <c:v>42349.376196922</c:v>
                </c:pt>
                <c:pt idx="460">
                  <c:v>42349.376232161601</c:v>
                </c:pt>
                <c:pt idx="461">
                  <c:v>42349.376267605803</c:v>
                </c:pt>
                <c:pt idx="462">
                  <c:v>42349.376303111298</c:v>
                </c:pt>
                <c:pt idx="463">
                  <c:v>42349.376338768001</c:v>
                </c:pt>
                <c:pt idx="464">
                  <c:v>42349.3763744893</c:v>
                </c:pt>
                <c:pt idx="465">
                  <c:v>42349.376409954297</c:v>
                </c:pt>
                <c:pt idx="466">
                  <c:v>42349.3819257949</c:v>
                </c:pt>
                <c:pt idx="467">
                  <c:v>42349.381949804003</c:v>
                </c:pt>
                <c:pt idx="468">
                  <c:v>42349.381973838201</c:v>
                </c:pt>
                <c:pt idx="469">
                  <c:v>42349.381998037301</c:v>
                </c:pt>
                <c:pt idx="470">
                  <c:v>42349.382021766003</c:v>
                </c:pt>
                <c:pt idx="471">
                  <c:v>42349.662942518597</c:v>
                </c:pt>
                <c:pt idx="472">
                  <c:v>42349.371311083298</c:v>
                </c:pt>
                <c:pt idx="473">
                  <c:v>42349.371346706503</c:v>
                </c:pt>
                <c:pt idx="474">
                  <c:v>42349.371382192898</c:v>
                </c:pt>
                <c:pt idx="475">
                  <c:v>42349.371417604001</c:v>
                </c:pt>
                <c:pt idx="476">
                  <c:v>42349.371453354499</c:v>
                </c:pt>
                <c:pt idx="477">
                  <c:v>42349.371488887002</c:v>
                </c:pt>
                <c:pt idx="478">
                  <c:v>42349.371524421404</c:v>
                </c:pt>
                <c:pt idx="479">
                  <c:v>42349.371560049804</c:v>
                </c:pt>
                <c:pt idx="480">
                  <c:v>42349.371595860401</c:v>
                </c:pt>
                <c:pt idx="481">
                  <c:v>42349.371631120601</c:v>
                </c:pt>
                <c:pt idx="482">
                  <c:v>42349.371666368999</c:v>
                </c:pt>
                <c:pt idx="483">
                  <c:v>42349.371701700802</c:v>
                </c:pt>
                <c:pt idx="484">
                  <c:v>42349.371737086301</c:v>
                </c:pt>
                <c:pt idx="485">
                  <c:v>42349.371772720602</c:v>
                </c:pt>
                <c:pt idx="486">
                  <c:v>42349.371808505297</c:v>
                </c:pt>
                <c:pt idx="487">
                  <c:v>42349.371846152397</c:v>
                </c:pt>
                <c:pt idx="488">
                  <c:v>42349.371882321502</c:v>
                </c:pt>
                <c:pt idx="489">
                  <c:v>42349.371918874298</c:v>
                </c:pt>
                <c:pt idx="490">
                  <c:v>42349.371954995797</c:v>
                </c:pt>
                <c:pt idx="491">
                  <c:v>42349.371990907697</c:v>
                </c:pt>
                <c:pt idx="492">
                  <c:v>42349.372026796504</c:v>
                </c:pt>
                <c:pt idx="493">
                  <c:v>42349.372062789502</c:v>
                </c:pt>
                <c:pt idx="494">
                  <c:v>42349.372099025299</c:v>
                </c:pt>
                <c:pt idx="495">
                  <c:v>42349.372134947604</c:v>
                </c:pt>
                <c:pt idx="496">
                  <c:v>42349.372170169197</c:v>
                </c:pt>
                <c:pt idx="497">
                  <c:v>42349.372206029002</c:v>
                </c:pt>
                <c:pt idx="498">
                  <c:v>42349.372241818703</c:v>
                </c:pt>
                <c:pt idx="499">
                  <c:v>42349.372277620198</c:v>
                </c:pt>
                <c:pt idx="500">
                  <c:v>42349.372313451197</c:v>
                </c:pt>
                <c:pt idx="501">
                  <c:v>42349.372349065699</c:v>
                </c:pt>
                <c:pt idx="502">
                  <c:v>42349.372384331196</c:v>
                </c:pt>
                <c:pt idx="503">
                  <c:v>42349.372420148196</c:v>
                </c:pt>
                <c:pt idx="504">
                  <c:v>42349.372455603603</c:v>
                </c:pt>
                <c:pt idx="505">
                  <c:v>42349.372491262002</c:v>
                </c:pt>
                <c:pt idx="506">
                  <c:v>42349.372527301202</c:v>
                </c:pt>
                <c:pt idx="507">
                  <c:v>42349.372563728401</c:v>
                </c:pt>
                <c:pt idx="508">
                  <c:v>42349.372599171002</c:v>
                </c:pt>
                <c:pt idx="509">
                  <c:v>42349.372635251799</c:v>
                </c:pt>
                <c:pt idx="510">
                  <c:v>42349.372670946097</c:v>
                </c:pt>
                <c:pt idx="511">
                  <c:v>42349.372706613998</c:v>
                </c:pt>
                <c:pt idx="512">
                  <c:v>42349.372742142303</c:v>
                </c:pt>
                <c:pt idx="513">
                  <c:v>42349.372777575598</c:v>
                </c:pt>
                <c:pt idx="514">
                  <c:v>42349.372812945199</c:v>
                </c:pt>
                <c:pt idx="515">
                  <c:v>42349.372850234897</c:v>
                </c:pt>
                <c:pt idx="516">
                  <c:v>42349.372886060301</c:v>
                </c:pt>
                <c:pt idx="517">
                  <c:v>42349.372921617898</c:v>
                </c:pt>
                <c:pt idx="518">
                  <c:v>42349.372961015302</c:v>
                </c:pt>
                <c:pt idx="519">
                  <c:v>42349.372997433296</c:v>
                </c:pt>
                <c:pt idx="520">
                  <c:v>42349.373033039199</c:v>
                </c:pt>
                <c:pt idx="521">
                  <c:v>42349.373069785797</c:v>
                </c:pt>
                <c:pt idx="522">
                  <c:v>42349.373106033403</c:v>
                </c:pt>
                <c:pt idx="523">
                  <c:v>42349.373141540302</c:v>
                </c:pt>
                <c:pt idx="524">
                  <c:v>42349.373177221103</c:v>
                </c:pt>
                <c:pt idx="525">
                  <c:v>42349.373212776904</c:v>
                </c:pt>
                <c:pt idx="526">
                  <c:v>42349.3732495027</c:v>
                </c:pt>
                <c:pt idx="527">
                  <c:v>42349.373293983401</c:v>
                </c:pt>
                <c:pt idx="528">
                  <c:v>42349.373330696202</c:v>
                </c:pt>
                <c:pt idx="529">
                  <c:v>42349.373368323097</c:v>
                </c:pt>
                <c:pt idx="530">
                  <c:v>42349.373404474798</c:v>
                </c:pt>
                <c:pt idx="531">
                  <c:v>42349.373440285701</c:v>
                </c:pt>
                <c:pt idx="532">
                  <c:v>42349.373475910797</c:v>
                </c:pt>
                <c:pt idx="533">
                  <c:v>42349.373511368802</c:v>
                </c:pt>
                <c:pt idx="534">
                  <c:v>42349.373546976101</c:v>
                </c:pt>
              </c:numCache>
            </c:numRef>
          </c:xVal>
          <c:yVal>
            <c:numRef>
              <c:f>sheet1!$B$2:$B$1048576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0.04</c:v>
                </c:pt>
                <c:pt idx="17">
                  <c:v>0.06</c:v>
                </c:pt>
                <c:pt idx="18">
                  <c:v>0.08</c:v>
                </c:pt>
                <c:pt idx="19">
                  <c:v>0.1</c:v>
                </c:pt>
                <c:pt idx="20">
                  <c:v>0.101525</c:v>
                </c:pt>
                <c:pt idx="21">
                  <c:v>0.103051</c:v>
                </c:pt>
                <c:pt idx="22">
                  <c:v>0.104576</c:v>
                </c:pt>
                <c:pt idx="23">
                  <c:v>0.106102</c:v>
                </c:pt>
                <c:pt idx="24">
                  <c:v>0.107627</c:v>
                </c:pt>
                <c:pt idx="25">
                  <c:v>0.109153</c:v>
                </c:pt>
                <c:pt idx="26">
                  <c:v>0.110678</c:v>
                </c:pt>
                <c:pt idx="27">
                  <c:v>0.112203</c:v>
                </c:pt>
                <c:pt idx="28">
                  <c:v>0.113729</c:v>
                </c:pt>
                <c:pt idx="29">
                  <c:v>0.115254</c:v>
                </c:pt>
                <c:pt idx="30">
                  <c:v>0.11677999999999999</c:v>
                </c:pt>
                <c:pt idx="31">
                  <c:v>0.11830499999999999</c:v>
                </c:pt>
                <c:pt idx="32">
                  <c:v>0.11983099999999999</c:v>
                </c:pt>
                <c:pt idx="33">
                  <c:v>0.12135600000000001</c:v>
                </c:pt>
                <c:pt idx="34">
                  <c:v>0.122881</c:v>
                </c:pt>
                <c:pt idx="35">
                  <c:v>0.124407</c:v>
                </c:pt>
                <c:pt idx="36">
                  <c:v>0.12593199999999999</c:v>
                </c:pt>
                <c:pt idx="37">
                  <c:v>0.12745799999999999</c:v>
                </c:pt>
                <c:pt idx="38">
                  <c:v>0.12898299999999999</c:v>
                </c:pt>
                <c:pt idx="39">
                  <c:v>0.13050800000000001</c:v>
                </c:pt>
                <c:pt idx="40">
                  <c:v>0.13203400000000001</c:v>
                </c:pt>
                <c:pt idx="41">
                  <c:v>0.13355900000000001</c:v>
                </c:pt>
                <c:pt idx="42">
                  <c:v>0.13508500000000001</c:v>
                </c:pt>
                <c:pt idx="43">
                  <c:v>0.13661000000000001</c:v>
                </c:pt>
                <c:pt idx="44">
                  <c:v>0.13813600000000001</c:v>
                </c:pt>
                <c:pt idx="45">
                  <c:v>0.13966100000000001</c:v>
                </c:pt>
                <c:pt idx="46">
                  <c:v>0.14118600000000001</c:v>
                </c:pt>
                <c:pt idx="47">
                  <c:v>0.14271200000000001</c:v>
                </c:pt>
                <c:pt idx="48">
                  <c:v>0.144237</c:v>
                </c:pt>
                <c:pt idx="49">
                  <c:v>0.145763</c:v>
                </c:pt>
                <c:pt idx="50">
                  <c:v>0.147288</c:v>
                </c:pt>
                <c:pt idx="51">
                  <c:v>0.148814</c:v>
                </c:pt>
                <c:pt idx="52">
                  <c:v>0.150339</c:v>
                </c:pt>
                <c:pt idx="53">
                  <c:v>0.151864</c:v>
                </c:pt>
                <c:pt idx="54">
                  <c:v>0.15339</c:v>
                </c:pt>
                <c:pt idx="55">
                  <c:v>0.154915</c:v>
                </c:pt>
                <c:pt idx="56">
                  <c:v>0.156441</c:v>
                </c:pt>
                <c:pt idx="57">
                  <c:v>0.157966</c:v>
                </c:pt>
                <c:pt idx="58">
                  <c:v>0.15949199999999999</c:v>
                </c:pt>
                <c:pt idx="59">
                  <c:v>0.16101699999999999</c:v>
                </c:pt>
                <c:pt idx="60">
                  <c:v>0.16254199999999999</c:v>
                </c:pt>
                <c:pt idx="61">
                  <c:v>0.16406799999999999</c:v>
                </c:pt>
                <c:pt idx="62">
                  <c:v>0.16559299999999999</c:v>
                </c:pt>
                <c:pt idx="63">
                  <c:v>0.16711899999999999</c:v>
                </c:pt>
                <c:pt idx="64">
                  <c:v>0.16864399999999999</c:v>
                </c:pt>
                <c:pt idx="65">
                  <c:v>0.17016899999999999</c:v>
                </c:pt>
                <c:pt idx="66">
                  <c:v>0.17169499999999999</c:v>
                </c:pt>
                <c:pt idx="67">
                  <c:v>0.17322000000000001</c:v>
                </c:pt>
                <c:pt idx="68">
                  <c:v>0.17474600000000001</c:v>
                </c:pt>
                <c:pt idx="69">
                  <c:v>0.17627100000000001</c:v>
                </c:pt>
                <c:pt idx="70">
                  <c:v>0.17779700000000001</c:v>
                </c:pt>
                <c:pt idx="71">
                  <c:v>0.17932200000000001</c:v>
                </c:pt>
                <c:pt idx="72">
                  <c:v>0.18084700000000001</c:v>
                </c:pt>
                <c:pt idx="73">
                  <c:v>0.18237300000000001</c:v>
                </c:pt>
                <c:pt idx="74">
                  <c:v>0.18389800000000001</c:v>
                </c:pt>
                <c:pt idx="75">
                  <c:v>0.18542400000000001</c:v>
                </c:pt>
                <c:pt idx="76">
                  <c:v>0.186949</c:v>
                </c:pt>
                <c:pt idx="77">
                  <c:v>0.188475</c:v>
                </c:pt>
                <c:pt idx="78">
                  <c:v>0.19</c:v>
                </c:pt>
                <c:pt idx="79">
                  <c:v>0.191525</c:v>
                </c:pt>
                <c:pt idx="80">
                  <c:v>0.193051</c:v>
                </c:pt>
                <c:pt idx="81">
                  <c:v>0.194576</c:v>
                </c:pt>
                <c:pt idx="82">
                  <c:v>0.196102</c:v>
                </c:pt>
                <c:pt idx="83">
                  <c:v>0.197627</c:v>
                </c:pt>
                <c:pt idx="84">
                  <c:v>0.199153</c:v>
                </c:pt>
                <c:pt idx="85">
                  <c:v>0.200678</c:v>
                </c:pt>
                <c:pt idx="86">
                  <c:v>0.20220299999999999</c:v>
                </c:pt>
                <c:pt idx="87">
                  <c:v>0.20372899999999999</c:v>
                </c:pt>
                <c:pt idx="88">
                  <c:v>0.20525399999999999</c:v>
                </c:pt>
                <c:pt idx="89">
                  <c:v>0.20677999999999999</c:v>
                </c:pt>
                <c:pt idx="90">
                  <c:v>0.20830499999999999</c:v>
                </c:pt>
                <c:pt idx="91">
                  <c:v>0.20983099999999999</c:v>
                </c:pt>
                <c:pt idx="92">
                  <c:v>0.21135599999999999</c:v>
                </c:pt>
                <c:pt idx="93">
                  <c:v>0.21288099999999999</c:v>
                </c:pt>
                <c:pt idx="94">
                  <c:v>0.21440699999999999</c:v>
                </c:pt>
                <c:pt idx="95">
                  <c:v>0.21593200000000001</c:v>
                </c:pt>
                <c:pt idx="96">
                  <c:v>0.21745800000000001</c:v>
                </c:pt>
                <c:pt idx="97">
                  <c:v>0.21898300000000001</c:v>
                </c:pt>
                <c:pt idx="98">
                  <c:v>0.22050800000000001</c:v>
                </c:pt>
                <c:pt idx="99">
                  <c:v>0.22203400000000001</c:v>
                </c:pt>
                <c:pt idx="100">
                  <c:v>0.22355900000000001</c:v>
                </c:pt>
                <c:pt idx="101">
                  <c:v>0.22508500000000001</c:v>
                </c:pt>
                <c:pt idx="102">
                  <c:v>0.22661000000000001</c:v>
                </c:pt>
                <c:pt idx="103">
                  <c:v>0.22813600000000001</c:v>
                </c:pt>
                <c:pt idx="104">
                  <c:v>0.229661</c:v>
                </c:pt>
                <c:pt idx="105">
                  <c:v>0.231186</c:v>
                </c:pt>
                <c:pt idx="106">
                  <c:v>0.232712</c:v>
                </c:pt>
                <c:pt idx="107">
                  <c:v>0.234237</c:v>
                </c:pt>
                <c:pt idx="108">
                  <c:v>0.235763</c:v>
                </c:pt>
                <c:pt idx="109">
                  <c:v>0.237288</c:v>
                </c:pt>
                <c:pt idx="110">
                  <c:v>0.238814</c:v>
                </c:pt>
                <c:pt idx="111">
                  <c:v>0.240339</c:v>
                </c:pt>
                <c:pt idx="112">
                  <c:v>0.241864</c:v>
                </c:pt>
                <c:pt idx="113">
                  <c:v>0.24339</c:v>
                </c:pt>
                <c:pt idx="114">
                  <c:v>0.24491499999999999</c:v>
                </c:pt>
                <c:pt idx="115">
                  <c:v>0.24644099999999999</c:v>
                </c:pt>
                <c:pt idx="116">
                  <c:v>0.24796599999999999</c:v>
                </c:pt>
                <c:pt idx="117">
                  <c:v>0.24949199999999999</c:v>
                </c:pt>
                <c:pt idx="118">
                  <c:v>0.25101699999999999</c:v>
                </c:pt>
                <c:pt idx="119">
                  <c:v>0.25254199999999999</c:v>
                </c:pt>
                <c:pt idx="120">
                  <c:v>0.25406800000000002</c:v>
                </c:pt>
                <c:pt idx="121">
                  <c:v>0.25559300000000001</c:v>
                </c:pt>
                <c:pt idx="122">
                  <c:v>0.25711899999999999</c:v>
                </c:pt>
                <c:pt idx="123">
                  <c:v>0.25864399999999999</c:v>
                </c:pt>
                <c:pt idx="124">
                  <c:v>0.26016899999999998</c:v>
                </c:pt>
                <c:pt idx="125">
                  <c:v>0.26169500000000001</c:v>
                </c:pt>
                <c:pt idx="126">
                  <c:v>0.26322000000000001</c:v>
                </c:pt>
                <c:pt idx="127">
                  <c:v>0.26474599999999998</c:v>
                </c:pt>
                <c:pt idx="128">
                  <c:v>0.26627099999999998</c:v>
                </c:pt>
                <c:pt idx="129">
                  <c:v>0.26779700000000001</c:v>
                </c:pt>
                <c:pt idx="130">
                  <c:v>0.26932200000000001</c:v>
                </c:pt>
                <c:pt idx="131">
                  <c:v>0.270847</c:v>
                </c:pt>
                <c:pt idx="132">
                  <c:v>0.27237299999999998</c:v>
                </c:pt>
                <c:pt idx="133">
                  <c:v>0.27389799999999997</c:v>
                </c:pt>
                <c:pt idx="134">
                  <c:v>0.275424</c:v>
                </c:pt>
                <c:pt idx="135">
                  <c:v>0.276949</c:v>
                </c:pt>
                <c:pt idx="136">
                  <c:v>0.27847499999999997</c:v>
                </c:pt>
                <c:pt idx="137">
                  <c:v>0.28000000000000003</c:v>
                </c:pt>
                <c:pt idx="138">
                  <c:v>0.28152500000000003</c:v>
                </c:pt>
                <c:pt idx="139">
                  <c:v>0.283051</c:v>
                </c:pt>
                <c:pt idx="140">
                  <c:v>0.284576</c:v>
                </c:pt>
                <c:pt idx="141">
                  <c:v>0.28610200000000002</c:v>
                </c:pt>
                <c:pt idx="142">
                  <c:v>0.28762700000000002</c:v>
                </c:pt>
                <c:pt idx="143">
                  <c:v>0.28915299999999999</c:v>
                </c:pt>
                <c:pt idx="144">
                  <c:v>0.29067799999999999</c:v>
                </c:pt>
                <c:pt idx="145">
                  <c:v>0.29220299999999999</c:v>
                </c:pt>
                <c:pt idx="146">
                  <c:v>0.29372900000000002</c:v>
                </c:pt>
                <c:pt idx="147">
                  <c:v>0.29525400000000002</c:v>
                </c:pt>
                <c:pt idx="148">
                  <c:v>0.29677999999999999</c:v>
                </c:pt>
                <c:pt idx="149">
                  <c:v>0.29830499999999999</c:v>
                </c:pt>
                <c:pt idx="150">
                  <c:v>0.29983100000000001</c:v>
                </c:pt>
                <c:pt idx="151">
                  <c:v>0.30135600000000001</c:v>
                </c:pt>
                <c:pt idx="152">
                  <c:v>0.30288100000000001</c:v>
                </c:pt>
                <c:pt idx="153">
                  <c:v>0.30440699999999998</c:v>
                </c:pt>
                <c:pt idx="154">
                  <c:v>0.30593199999999998</c:v>
                </c:pt>
                <c:pt idx="155">
                  <c:v>0.30745800000000001</c:v>
                </c:pt>
                <c:pt idx="156">
                  <c:v>0.30898300000000001</c:v>
                </c:pt>
                <c:pt idx="157">
                  <c:v>0.31050800000000001</c:v>
                </c:pt>
                <c:pt idx="158">
                  <c:v>0.31203399999999998</c:v>
                </c:pt>
                <c:pt idx="159">
                  <c:v>0.31355899999999998</c:v>
                </c:pt>
                <c:pt idx="160">
                  <c:v>0.315085</c:v>
                </c:pt>
                <c:pt idx="161">
                  <c:v>0.31661</c:v>
                </c:pt>
                <c:pt idx="162">
                  <c:v>0.31813599999999997</c:v>
                </c:pt>
                <c:pt idx="163">
                  <c:v>0.31966099999999997</c:v>
                </c:pt>
                <c:pt idx="164">
                  <c:v>0.32118600000000003</c:v>
                </c:pt>
                <c:pt idx="165">
                  <c:v>0.322712</c:v>
                </c:pt>
                <c:pt idx="166">
                  <c:v>0.324237</c:v>
                </c:pt>
                <c:pt idx="167">
                  <c:v>0.32576300000000002</c:v>
                </c:pt>
                <c:pt idx="168">
                  <c:v>0.32728800000000002</c:v>
                </c:pt>
                <c:pt idx="169">
                  <c:v>0.328814</c:v>
                </c:pt>
                <c:pt idx="170">
                  <c:v>0.33033899999999999</c:v>
                </c:pt>
                <c:pt idx="171">
                  <c:v>0.33186399999999999</c:v>
                </c:pt>
                <c:pt idx="172">
                  <c:v>0.33339000000000002</c:v>
                </c:pt>
                <c:pt idx="173">
                  <c:v>0.33491500000000002</c:v>
                </c:pt>
                <c:pt idx="174">
                  <c:v>0.33644099999999999</c:v>
                </c:pt>
                <c:pt idx="175">
                  <c:v>0.33796599999999999</c:v>
                </c:pt>
                <c:pt idx="176">
                  <c:v>0.33949200000000002</c:v>
                </c:pt>
                <c:pt idx="177">
                  <c:v>0.34101700000000001</c:v>
                </c:pt>
                <c:pt idx="178">
                  <c:v>0.34254200000000001</c:v>
                </c:pt>
                <c:pt idx="179">
                  <c:v>0.34406799999999998</c:v>
                </c:pt>
                <c:pt idx="180">
                  <c:v>0.34559299999999998</c:v>
                </c:pt>
                <c:pt idx="181">
                  <c:v>0.34711900000000001</c:v>
                </c:pt>
                <c:pt idx="182">
                  <c:v>0.34864400000000001</c:v>
                </c:pt>
                <c:pt idx="183">
                  <c:v>0.35016900000000001</c:v>
                </c:pt>
                <c:pt idx="184">
                  <c:v>0.35169499999999998</c:v>
                </c:pt>
                <c:pt idx="185">
                  <c:v>0.35321999999999998</c:v>
                </c:pt>
                <c:pt idx="186">
                  <c:v>0.35474600000000001</c:v>
                </c:pt>
                <c:pt idx="187">
                  <c:v>0.356271</c:v>
                </c:pt>
                <c:pt idx="188">
                  <c:v>0.35779699999999998</c:v>
                </c:pt>
                <c:pt idx="189">
                  <c:v>0.35932199999999997</c:v>
                </c:pt>
                <c:pt idx="190">
                  <c:v>0.36084699999999997</c:v>
                </c:pt>
                <c:pt idx="191">
                  <c:v>0.362373</c:v>
                </c:pt>
                <c:pt idx="192">
                  <c:v>0.363898</c:v>
                </c:pt>
                <c:pt idx="193">
                  <c:v>0.36542400000000003</c:v>
                </c:pt>
                <c:pt idx="194">
                  <c:v>0.36694900000000003</c:v>
                </c:pt>
                <c:pt idx="195">
                  <c:v>0.368475</c:v>
                </c:pt>
                <c:pt idx="196">
                  <c:v>0.37</c:v>
                </c:pt>
                <c:pt idx="197">
                  <c:v>0.37152499999999999</c:v>
                </c:pt>
                <c:pt idx="198">
                  <c:v>0.37305100000000002</c:v>
                </c:pt>
                <c:pt idx="199">
                  <c:v>0.37457600000000002</c:v>
                </c:pt>
                <c:pt idx="200">
                  <c:v>0.37610199999999999</c:v>
                </c:pt>
                <c:pt idx="201">
                  <c:v>0.37762699999999999</c:v>
                </c:pt>
                <c:pt idx="202">
                  <c:v>0.37915300000000002</c:v>
                </c:pt>
                <c:pt idx="203">
                  <c:v>0.38067800000000002</c:v>
                </c:pt>
                <c:pt idx="204">
                  <c:v>0.38220300000000001</c:v>
                </c:pt>
                <c:pt idx="205">
                  <c:v>0.38372899999999999</c:v>
                </c:pt>
                <c:pt idx="206">
                  <c:v>0.38525399999999999</c:v>
                </c:pt>
                <c:pt idx="207">
                  <c:v>0.38678000000000001</c:v>
                </c:pt>
                <c:pt idx="208">
                  <c:v>0.38830500000000001</c:v>
                </c:pt>
                <c:pt idx="209">
                  <c:v>0.38983099999999998</c:v>
                </c:pt>
                <c:pt idx="210">
                  <c:v>0.39135599999999998</c:v>
                </c:pt>
                <c:pt idx="211">
                  <c:v>0.39288099999999998</c:v>
                </c:pt>
                <c:pt idx="212">
                  <c:v>0.39440700000000001</c:v>
                </c:pt>
                <c:pt idx="213">
                  <c:v>0.39593200000000001</c:v>
                </c:pt>
                <c:pt idx="214">
                  <c:v>0.39745799999999998</c:v>
                </c:pt>
                <c:pt idx="215">
                  <c:v>0.39898299999999998</c:v>
                </c:pt>
                <c:pt idx="216">
                  <c:v>0.40050799999999998</c:v>
                </c:pt>
                <c:pt idx="217">
                  <c:v>0.402034</c:v>
                </c:pt>
                <c:pt idx="218">
                  <c:v>0.403559</c:v>
                </c:pt>
                <c:pt idx="219">
                  <c:v>0.40508499999999997</c:v>
                </c:pt>
                <c:pt idx="220">
                  <c:v>0.40661000000000003</c:v>
                </c:pt>
                <c:pt idx="221">
                  <c:v>0.408136</c:v>
                </c:pt>
                <c:pt idx="222">
                  <c:v>0.409661</c:v>
                </c:pt>
                <c:pt idx="223">
                  <c:v>0.411186</c:v>
                </c:pt>
                <c:pt idx="224">
                  <c:v>0.41271200000000002</c:v>
                </c:pt>
                <c:pt idx="225">
                  <c:v>0.41423700000000002</c:v>
                </c:pt>
                <c:pt idx="226">
                  <c:v>0.41576299999999999</c:v>
                </c:pt>
                <c:pt idx="227">
                  <c:v>0.41728799999999999</c:v>
                </c:pt>
                <c:pt idx="228">
                  <c:v>0.41881400000000002</c:v>
                </c:pt>
                <c:pt idx="229">
                  <c:v>0.42033900000000002</c:v>
                </c:pt>
                <c:pt idx="230">
                  <c:v>0.42186400000000002</c:v>
                </c:pt>
                <c:pt idx="231">
                  <c:v>0.42338999999999999</c:v>
                </c:pt>
                <c:pt idx="232">
                  <c:v>0.42491499999999999</c:v>
                </c:pt>
                <c:pt idx="233">
                  <c:v>0.42644100000000001</c:v>
                </c:pt>
                <c:pt idx="234">
                  <c:v>0.42796600000000001</c:v>
                </c:pt>
                <c:pt idx="235">
                  <c:v>0.42949199999999998</c:v>
                </c:pt>
                <c:pt idx="236">
                  <c:v>0.43101699999999998</c:v>
                </c:pt>
                <c:pt idx="237">
                  <c:v>0.43254199999999998</c:v>
                </c:pt>
                <c:pt idx="238">
                  <c:v>0.43406800000000001</c:v>
                </c:pt>
                <c:pt idx="239">
                  <c:v>0.43559300000000001</c:v>
                </c:pt>
                <c:pt idx="240">
                  <c:v>0.43711899999999998</c:v>
                </c:pt>
                <c:pt idx="241">
                  <c:v>0.43864399999999998</c:v>
                </c:pt>
                <c:pt idx="242">
                  <c:v>0.44016899999999998</c:v>
                </c:pt>
                <c:pt idx="243">
                  <c:v>0.441695</c:v>
                </c:pt>
                <c:pt idx="244">
                  <c:v>0.44322</c:v>
                </c:pt>
                <c:pt idx="245">
                  <c:v>0.44474599999999997</c:v>
                </c:pt>
                <c:pt idx="246">
                  <c:v>0.44627099999999997</c:v>
                </c:pt>
                <c:pt idx="247">
                  <c:v>0.447797</c:v>
                </c:pt>
                <c:pt idx="248">
                  <c:v>0.449322</c:v>
                </c:pt>
                <c:pt idx="249">
                  <c:v>0.450847</c:v>
                </c:pt>
                <c:pt idx="250">
                  <c:v>0.45237300000000003</c:v>
                </c:pt>
                <c:pt idx="251">
                  <c:v>0.45389800000000002</c:v>
                </c:pt>
                <c:pt idx="252">
                  <c:v>0.455424</c:v>
                </c:pt>
                <c:pt idx="253">
                  <c:v>0.45694899999999999</c:v>
                </c:pt>
                <c:pt idx="254">
                  <c:v>0.45847500000000002</c:v>
                </c:pt>
                <c:pt idx="255">
                  <c:v>0.46</c:v>
                </c:pt>
                <c:pt idx="256">
                  <c:v>0.46152500000000002</c:v>
                </c:pt>
                <c:pt idx="257">
                  <c:v>0.46305099999999999</c:v>
                </c:pt>
                <c:pt idx="258">
                  <c:v>0.46457599999999999</c:v>
                </c:pt>
                <c:pt idx="259">
                  <c:v>0.46610200000000002</c:v>
                </c:pt>
                <c:pt idx="260">
                  <c:v>0.46762700000000001</c:v>
                </c:pt>
                <c:pt idx="261">
                  <c:v>0.46915299999999999</c:v>
                </c:pt>
                <c:pt idx="262">
                  <c:v>0.47067799999999999</c:v>
                </c:pt>
                <c:pt idx="263">
                  <c:v>0.47220299999999998</c:v>
                </c:pt>
                <c:pt idx="264">
                  <c:v>0.47372900000000001</c:v>
                </c:pt>
                <c:pt idx="265">
                  <c:v>0.47525400000000001</c:v>
                </c:pt>
                <c:pt idx="266">
                  <c:v>0.47677999999999998</c:v>
                </c:pt>
                <c:pt idx="267">
                  <c:v>0.47830499999999998</c:v>
                </c:pt>
                <c:pt idx="268">
                  <c:v>0.47983100000000001</c:v>
                </c:pt>
                <c:pt idx="269">
                  <c:v>0.48135600000000001</c:v>
                </c:pt>
                <c:pt idx="270">
                  <c:v>0.482881</c:v>
                </c:pt>
                <c:pt idx="271">
                  <c:v>0.48440699999999998</c:v>
                </c:pt>
                <c:pt idx="272">
                  <c:v>0.48593199999999998</c:v>
                </c:pt>
                <c:pt idx="273">
                  <c:v>0.487458</c:v>
                </c:pt>
                <c:pt idx="274">
                  <c:v>0.488983</c:v>
                </c:pt>
                <c:pt idx="275">
                  <c:v>0.490508</c:v>
                </c:pt>
                <c:pt idx="276">
                  <c:v>0.49203400000000003</c:v>
                </c:pt>
                <c:pt idx="277">
                  <c:v>0.49355900000000003</c:v>
                </c:pt>
                <c:pt idx="278">
                  <c:v>0.495085</c:v>
                </c:pt>
                <c:pt idx="279">
                  <c:v>0.49661</c:v>
                </c:pt>
                <c:pt idx="280">
                  <c:v>0.49813600000000002</c:v>
                </c:pt>
                <c:pt idx="281">
                  <c:v>0.49966100000000002</c:v>
                </c:pt>
                <c:pt idx="282">
                  <c:v>0.50118600000000002</c:v>
                </c:pt>
                <c:pt idx="283">
                  <c:v>0.50271200000000005</c:v>
                </c:pt>
                <c:pt idx="284">
                  <c:v>0.50423700000000005</c:v>
                </c:pt>
                <c:pt idx="285">
                  <c:v>0.50576299999999996</c:v>
                </c:pt>
                <c:pt idx="286">
                  <c:v>0.50728799999999996</c:v>
                </c:pt>
                <c:pt idx="287">
                  <c:v>0.50881399999999999</c:v>
                </c:pt>
                <c:pt idx="288">
                  <c:v>0.51033899999999999</c:v>
                </c:pt>
                <c:pt idx="289">
                  <c:v>0.51186399999999999</c:v>
                </c:pt>
                <c:pt idx="290">
                  <c:v>0.51339000000000001</c:v>
                </c:pt>
                <c:pt idx="291">
                  <c:v>0.51491500000000001</c:v>
                </c:pt>
                <c:pt idx="292">
                  <c:v>0.51644100000000004</c:v>
                </c:pt>
                <c:pt idx="293">
                  <c:v>0.51796600000000004</c:v>
                </c:pt>
                <c:pt idx="294">
                  <c:v>0.51949199999999995</c:v>
                </c:pt>
                <c:pt idx="295">
                  <c:v>0.52101699999999995</c:v>
                </c:pt>
                <c:pt idx="296">
                  <c:v>0.52254199999999995</c:v>
                </c:pt>
                <c:pt idx="297">
                  <c:v>0.52406799999999998</c:v>
                </c:pt>
                <c:pt idx="298">
                  <c:v>0.52559299999999998</c:v>
                </c:pt>
                <c:pt idx="299">
                  <c:v>0.527119</c:v>
                </c:pt>
                <c:pt idx="300">
                  <c:v>0.528644</c:v>
                </c:pt>
                <c:pt idx="301">
                  <c:v>0.530169</c:v>
                </c:pt>
                <c:pt idx="302">
                  <c:v>0.53169500000000003</c:v>
                </c:pt>
                <c:pt idx="303">
                  <c:v>0.53322000000000003</c:v>
                </c:pt>
                <c:pt idx="304">
                  <c:v>0.53474600000000005</c:v>
                </c:pt>
                <c:pt idx="305">
                  <c:v>0.53627100000000005</c:v>
                </c:pt>
                <c:pt idx="306">
                  <c:v>0.53779699999999997</c:v>
                </c:pt>
                <c:pt idx="307">
                  <c:v>0.53932199999999997</c:v>
                </c:pt>
                <c:pt idx="308">
                  <c:v>0.54084699999999997</c:v>
                </c:pt>
                <c:pt idx="309">
                  <c:v>0.54237299999999999</c:v>
                </c:pt>
                <c:pt idx="310">
                  <c:v>0.54389799999999999</c:v>
                </c:pt>
                <c:pt idx="311">
                  <c:v>0.54542400000000002</c:v>
                </c:pt>
                <c:pt idx="312">
                  <c:v>0.54694900000000002</c:v>
                </c:pt>
                <c:pt idx="313">
                  <c:v>0.54847500000000005</c:v>
                </c:pt>
                <c:pt idx="314">
                  <c:v>0.55000000000000004</c:v>
                </c:pt>
                <c:pt idx="315">
                  <c:v>0.55152500000000004</c:v>
                </c:pt>
                <c:pt idx="316">
                  <c:v>0.55305099999999996</c:v>
                </c:pt>
                <c:pt idx="317">
                  <c:v>0.55457599999999996</c:v>
                </c:pt>
                <c:pt idx="318">
                  <c:v>0.55610199999999999</c:v>
                </c:pt>
                <c:pt idx="319">
                  <c:v>0.55762699999999998</c:v>
                </c:pt>
                <c:pt idx="320">
                  <c:v>0.55915300000000001</c:v>
                </c:pt>
                <c:pt idx="321">
                  <c:v>0.56067800000000001</c:v>
                </c:pt>
                <c:pt idx="322">
                  <c:v>0.56220300000000001</c:v>
                </c:pt>
                <c:pt idx="323">
                  <c:v>0.56372900000000004</c:v>
                </c:pt>
                <c:pt idx="324">
                  <c:v>0.56525400000000003</c:v>
                </c:pt>
                <c:pt idx="325">
                  <c:v>0.56677999999999995</c:v>
                </c:pt>
                <c:pt idx="326">
                  <c:v>0.56830499999999995</c:v>
                </c:pt>
                <c:pt idx="327">
                  <c:v>0.56983099999999998</c:v>
                </c:pt>
                <c:pt idx="328">
                  <c:v>0.57135599999999998</c:v>
                </c:pt>
                <c:pt idx="329">
                  <c:v>0.57288099999999997</c:v>
                </c:pt>
                <c:pt idx="330">
                  <c:v>0.574407</c:v>
                </c:pt>
                <c:pt idx="331">
                  <c:v>0.575932</c:v>
                </c:pt>
                <c:pt idx="332">
                  <c:v>0.57745800000000003</c:v>
                </c:pt>
                <c:pt idx="333">
                  <c:v>0.57898300000000003</c:v>
                </c:pt>
                <c:pt idx="334">
                  <c:v>0.58050800000000002</c:v>
                </c:pt>
                <c:pt idx="335">
                  <c:v>0.58203400000000005</c:v>
                </c:pt>
                <c:pt idx="336">
                  <c:v>0.58355900000000005</c:v>
                </c:pt>
                <c:pt idx="337">
                  <c:v>0.58508499999999997</c:v>
                </c:pt>
                <c:pt idx="338">
                  <c:v>0.58660999999999996</c:v>
                </c:pt>
                <c:pt idx="339">
                  <c:v>0.58813599999999999</c:v>
                </c:pt>
                <c:pt idx="340">
                  <c:v>0.58966099999999999</c:v>
                </c:pt>
                <c:pt idx="341">
                  <c:v>0.59118599999999999</c:v>
                </c:pt>
                <c:pt idx="342">
                  <c:v>0.59271200000000002</c:v>
                </c:pt>
                <c:pt idx="343">
                  <c:v>0.59423700000000002</c:v>
                </c:pt>
                <c:pt idx="344">
                  <c:v>0.59576300000000004</c:v>
                </c:pt>
                <c:pt idx="345">
                  <c:v>0.59728800000000004</c:v>
                </c:pt>
                <c:pt idx="346">
                  <c:v>0.59881399999999996</c:v>
                </c:pt>
                <c:pt idx="347">
                  <c:v>0.60033899999999996</c:v>
                </c:pt>
                <c:pt idx="348">
                  <c:v>0.60186399999999995</c:v>
                </c:pt>
                <c:pt idx="349">
                  <c:v>0.60338999999999998</c:v>
                </c:pt>
                <c:pt idx="350">
                  <c:v>0.60491499999999998</c:v>
                </c:pt>
                <c:pt idx="351">
                  <c:v>0.60644100000000001</c:v>
                </c:pt>
                <c:pt idx="352">
                  <c:v>0.60796600000000001</c:v>
                </c:pt>
                <c:pt idx="353">
                  <c:v>0.60949200000000003</c:v>
                </c:pt>
                <c:pt idx="354">
                  <c:v>0.61101700000000003</c:v>
                </c:pt>
                <c:pt idx="355">
                  <c:v>0.61254200000000003</c:v>
                </c:pt>
                <c:pt idx="356">
                  <c:v>0.61406799999999995</c:v>
                </c:pt>
                <c:pt idx="357">
                  <c:v>0.61559299999999995</c:v>
                </c:pt>
                <c:pt idx="358">
                  <c:v>0.61711899999999997</c:v>
                </c:pt>
                <c:pt idx="359">
                  <c:v>0.61864399999999997</c:v>
                </c:pt>
                <c:pt idx="360">
                  <c:v>0.62016899999999997</c:v>
                </c:pt>
                <c:pt idx="361">
                  <c:v>0.621695</c:v>
                </c:pt>
                <c:pt idx="362">
                  <c:v>0.62322</c:v>
                </c:pt>
                <c:pt idx="363">
                  <c:v>0.62474600000000002</c:v>
                </c:pt>
                <c:pt idx="364">
                  <c:v>0.62627100000000002</c:v>
                </c:pt>
                <c:pt idx="365">
                  <c:v>0.62779700000000005</c:v>
                </c:pt>
                <c:pt idx="366">
                  <c:v>0.62932200000000005</c:v>
                </c:pt>
                <c:pt idx="367">
                  <c:v>0.63084700000000005</c:v>
                </c:pt>
                <c:pt idx="368">
                  <c:v>0.63237299999999996</c:v>
                </c:pt>
                <c:pt idx="369">
                  <c:v>0.63389799999999996</c:v>
                </c:pt>
                <c:pt idx="370">
                  <c:v>0.63542399999999999</c:v>
                </c:pt>
                <c:pt idx="371">
                  <c:v>0.63694899999999999</c:v>
                </c:pt>
                <c:pt idx="372">
                  <c:v>0.63847500000000001</c:v>
                </c:pt>
                <c:pt idx="373">
                  <c:v>0.64</c:v>
                </c:pt>
                <c:pt idx="374">
                  <c:v>0.64152500000000001</c:v>
                </c:pt>
                <c:pt idx="375">
                  <c:v>0.64305100000000004</c:v>
                </c:pt>
                <c:pt idx="376">
                  <c:v>0.64457600000000004</c:v>
                </c:pt>
                <c:pt idx="377">
                  <c:v>0.64610199999999995</c:v>
                </c:pt>
                <c:pt idx="378">
                  <c:v>0.64762699999999995</c:v>
                </c:pt>
                <c:pt idx="379">
                  <c:v>0.64915299999999998</c:v>
                </c:pt>
                <c:pt idx="380">
                  <c:v>0.65067799999999998</c:v>
                </c:pt>
                <c:pt idx="381">
                  <c:v>0.65220299999999998</c:v>
                </c:pt>
                <c:pt idx="382">
                  <c:v>0.653729</c:v>
                </c:pt>
                <c:pt idx="383">
                  <c:v>0.655254</c:v>
                </c:pt>
                <c:pt idx="384">
                  <c:v>0.65678000000000003</c:v>
                </c:pt>
                <c:pt idx="385">
                  <c:v>0.65830500000000003</c:v>
                </c:pt>
                <c:pt idx="386">
                  <c:v>0.65983099999999995</c:v>
                </c:pt>
                <c:pt idx="387">
                  <c:v>0.66135600000000005</c:v>
                </c:pt>
                <c:pt idx="388">
                  <c:v>0.66288100000000005</c:v>
                </c:pt>
                <c:pt idx="389">
                  <c:v>0.66440699999999997</c:v>
                </c:pt>
                <c:pt idx="390">
                  <c:v>0.66593199999999997</c:v>
                </c:pt>
                <c:pt idx="391">
                  <c:v>0.667458</c:v>
                </c:pt>
                <c:pt idx="392">
                  <c:v>0.66898299999999999</c:v>
                </c:pt>
                <c:pt idx="393">
                  <c:v>0.67050799999999999</c:v>
                </c:pt>
                <c:pt idx="394">
                  <c:v>0.67203400000000002</c:v>
                </c:pt>
                <c:pt idx="395">
                  <c:v>0.67355900000000002</c:v>
                </c:pt>
                <c:pt idx="396">
                  <c:v>0.67508500000000005</c:v>
                </c:pt>
                <c:pt idx="397">
                  <c:v>0.67661000000000004</c:v>
                </c:pt>
                <c:pt idx="398">
                  <c:v>0.67813599999999996</c:v>
                </c:pt>
                <c:pt idx="399">
                  <c:v>0.67966099999999996</c:v>
                </c:pt>
                <c:pt idx="400">
                  <c:v>0.68118599999999996</c:v>
                </c:pt>
                <c:pt idx="401">
                  <c:v>0.68271199999999999</c:v>
                </c:pt>
                <c:pt idx="402">
                  <c:v>0.68423699999999998</c:v>
                </c:pt>
                <c:pt idx="403">
                  <c:v>0.68576300000000001</c:v>
                </c:pt>
                <c:pt idx="404">
                  <c:v>0.68728800000000001</c:v>
                </c:pt>
                <c:pt idx="405">
                  <c:v>0.68881400000000004</c:v>
                </c:pt>
                <c:pt idx="406">
                  <c:v>0.69033900000000004</c:v>
                </c:pt>
                <c:pt idx="407">
                  <c:v>0.69186400000000003</c:v>
                </c:pt>
                <c:pt idx="408">
                  <c:v>0.69338999999999995</c:v>
                </c:pt>
                <c:pt idx="409">
                  <c:v>0.69491499999999995</c:v>
                </c:pt>
                <c:pt idx="410">
                  <c:v>0.69644099999999998</c:v>
                </c:pt>
                <c:pt idx="411">
                  <c:v>0.69796599999999998</c:v>
                </c:pt>
                <c:pt idx="412">
                  <c:v>0.699492</c:v>
                </c:pt>
                <c:pt idx="413">
                  <c:v>0.701017</c:v>
                </c:pt>
                <c:pt idx="414">
                  <c:v>0.702542</c:v>
                </c:pt>
                <c:pt idx="415">
                  <c:v>0.70406800000000003</c:v>
                </c:pt>
                <c:pt idx="416">
                  <c:v>0.70559300000000003</c:v>
                </c:pt>
                <c:pt idx="417">
                  <c:v>0.70711900000000005</c:v>
                </c:pt>
                <c:pt idx="418">
                  <c:v>0.70864400000000005</c:v>
                </c:pt>
                <c:pt idx="419">
                  <c:v>0.71016900000000005</c:v>
                </c:pt>
                <c:pt idx="420">
                  <c:v>0.71169499999999997</c:v>
                </c:pt>
                <c:pt idx="421">
                  <c:v>0.71321999999999997</c:v>
                </c:pt>
                <c:pt idx="422">
                  <c:v>0.71474599999999999</c:v>
                </c:pt>
                <c:pt idx="423">
                  <c:v>0.71627099999999999</c:v>
                </c:pt>
                <c:pt idx="424">
                  <c:v>0.71779700000000002</c:v>
                </c:pt>
                <c:pt idx="425">
                  <c:v>0.71932200000000002</c:v>
                </c:pt>
                <c:pt idx="426">
                  <c:v>0.72084700000000002</c:v>
                </c:pt>
                <c:pt idx="427">
                  <c:v>0.72237300000000004</c:v>
                </c:pt>
                <c:pt idx="428">
                  <c:v>0.72389800000000004</c:v>
                </c:pt>
                <c:pt idx="429">
                  <c:v>0.72542399999999996</c:v>
                </c:pt>
                <c:pt idx="430">
                  <c:v>0.72694899999999996</c:v>
                </c:pt>
                <c:pt idx="431">
                  <c:v>0.72847499999999998</c:v>
                </c:pt>
                <c:pt idx="432">
                  <c:v>0.73</c:v>
                </c:pt>
                <c:pt idx="433">
                  <c:v>0.73152499999999998</c:v>
                </c:pt>
                <c:pt idx="434">
                  <c:v>0.73305100000000001</c:v>
                </c:pt>
                <c:pt idx="435">
                  <c:v>0.73457600000000001</c:v>
                </c:pt>
                <c:pt idx="436">
                  <c:v>0.73610200000000003</c:v>
                </c:pt>
                <c:pt idx="437">
                  <c:v>0.73762700000000003</c:v>
                </c:pt>
                <c:pt idx="438">
                  <c:v>0.73915299999999995</c:v>
                </c:pt>
                <c:pt idx="439">
                  <c:v>0.74067799999999995</c:v>
                </c:pt>
                <c:pt idx="440">
                  <c:v>0.74220299999999995</c:v>
                </c:pt>
                <c:pt idx="441">
                  <c:v>0.74372899999999997</c:v>
                </c:pt>
                <c:pt idx="442">
                  <c:v>0.74525399999999997</c:v>
                </c:pt>
                <c:pt idx="443">
                  <c:v>0.74678</c:v>
                </c:pt>
                <c:pt idx="444">
                  <c:v>0.748305</c:v>
                </c:pt>
                <c:pt idx="445">
                  <c:v>0.74983100000000003</c:v>
                </c:pt>
                <c:pt idx="446">
                  <c:v>0.75135600000000002</c:v>
                </c:pt>
                <c:pt idx="447">
                  <c:v>0.75288100000000002</c:v>
                </c:pt>
                <c:pt idx="448">
                  <c:v>0.75440700000000005</c:v>
                </c:pt>
                <c:pt idx="449">
                  <c:v>0.75593200000000005</c:v>
                </c:pt>
                <c:pt idx="450">
                  <c:v>0.75745799999999996</c:v>
                </c:pt>
                <c:pt idx="451">
                  <c:v>0.75898299999999996</c:v>
                </c:pt>
                <c:pt idx="452">
                  <c:v>0.76050799999999996</c:v>
                </c:pt>
                <c:pt idx="453">
                  <c:v>0.76203399999999999</c:v>
                </c:pt>
                <c:pt idx="454">
                  <c:v>0.76355899999999999</c:v>
                </c:pt>
                <c:pt idx="455">
                  <c:v>0.76508500000000002</c:v>
                </c:pt>
                <c:pt idx="456">
                  <c:v>0.76661000000000001</c:v>
                </c:pt>
                <c:pt idx="457">
                  <c:v>0.76813600000000004</c:v>
                </c:pt>
                <c:pt idx="458">
                  <c:v>0.76966100000000004</c:v>
                </c:pt>
                <c:pt idx="459">
                  <c:v>0.77118600000000004</c:v>
                </c:pt>
                <c:pt idx="460">
                  <c:v>0.77271199999999995</c:v>
                </c:pt>
                <c:pt idx="461">
                  <c:v>0.77423699999999995</c:v>
                </c:pt>
                <c:pt idx="462">
                  <c:v>0.77576299999999998</c:v>
                </c:pt>
                <c:pt idx="463">
                  <c:v>0.77728799999999998</c:v>
                </c:pt>
                <c:pt idx="464">
                  <c:v>0.77881400000000001</c:v>
                </c:pt>
                <c:pt idx="465">
                  <c:v>0.780339</c:v>
                </c:pt>
                <c:pt idx="466">
                  <c:v>0.780339</c:v>
                </c:pt>
                <c:pt idx="467">
                  <c:v>0.77867200000000003</c:v>
                </c:pt>
                <c:pt idx="468">
                  <c:v>0.77700599999999997</c:v>
                </c:pt>
                <c:pt idx="469">
                  <c:v>0.775339</c:v>
                </c:pt>
                <c:pt idx="470">
                  <c:v>0.77367200000000003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36-4529-ACDE-C9240A6C5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8023903"/>
        <c:axId val="1908024319"/>
      </c:scatterChart>
      <c:valAx>
        <c:axId val="190802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h:mm:ss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024319"/>
        <c:crosses val="autoZero"/>
        <c:crossBetween val="midCat"/>
      </c:valAx>
      <c:valAx>
        <c:axId val="190802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023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</xdr:colOff>
      <xdr:row>6</xdr:row>
      <xdr:rowOff>80010</xdr:rowOff>
    </xdr:from>
    <xdr:to>
      <xdr:col>13</xdr:col>
      <xdr:colOff>365760</xdr:colOff>
      <xdr:row>21</xdr:row>
      <xdr:rowOff>80010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C1048576" totalsRowShown="0">
  <autoFilter ref="A1:C1048576"/>
  <tableColumns count="3">
    <tableColumn id="1" name="Time"/>
    <tableColumn id="2" name="Untitled"/>
    <tableColumn id="3" name="Untitled 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6"/>
  <sheetViews>
    <sheetView tabSelected="1" topLeftCell="A451" workbookViewId="0">
      <selection activeCell="D12" sqref="D12"/>
    </sheetView>
  </sheetViews>
  <sheetFormatPr defaultRowHeight="14.4"/>
  <cols>
    <col min="1" max="1" width="22" bestFit="1" customWidth="1"/>
    <col min="2" max="2" width="9.44140625" customWidth="1"/>
    <col min="3" max="3" width="10.88671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>
        <v>42349.646505781398</v>
      </c>
      <c r="B2" s="1">
        <v>0</v>
      </c>
      <c r="C2" s="1">
        <v>1031.3485949999999</v>
      </c>
    </row>
    <row r="3" spans="1:3">
      <c r="A3" s="3">
        <v>42349.646612484801</v>
      </c>
      <c r="B3" s="1">
        <v>0.1</v>
      </c>
      <c r="C3" s="1">
        <v>799.60848599999997</v>
      </c>
    </row>
    <row r="4" spans="1:3">
      <c r="A4" s="4">
        <v>42349.354979844298</v>
      </c>
      <c r="B4" s="1">
        <v>0.1</v>
      </c>
      <c r="C4" s="1">
        <v>799.59993399999996</v>
      </c>
    </row>
    <row r="5" spans="1:3">
      <c r="A5" s="5">
        <v>42349.355013996697</v>
      </c>
      <c r="B5" s="1">
        <v>0.1</v>
      </c>
      <c r="C5" s="1">
        <v>799.60848599999997</v>
      </c>
    </row>
    <row r="6" spans="1:3">
      <c r="A6" s="6">
        <v>42349.355048370497</v>
      </c>
      <c r="B6" s="1">
        <v>0.1</v>
      </c>
      <c r="C6" s="1">
        <v>799.60816899999998</v>
      </c>
    </row>
    <row r="7" spans="1:3">
      <c r="A7" s="7">
        <v>42349.355082376198</v>
      </c>
      <c r="B7" s="1">
        <v>0.1</v>
      </c>
      <c r="C7" s="1">
        <v>799.59961699999997</v>
      </c>
    </row>
    <row r="8" spans="1:3">
      <c r="A8" s="8">
        <v>42349.355116371997</v>
      </c>
      <c r="B8" s="1">
        <v>0.1</v>
      </c>
      <c r="C8" s="1">
        <v>799.60785199999998</v>
      </c>
    </row>
    <row r="9" spans="1:3">
      <c r="A9" s="9">
        <v>42349.355150349496</v>
      </c>
      <c r="B9" s="1">
        <v>0.1</v>
      </c>
      <c r="C9" s="1">
        <v>799.60278400000004</v>
      </c>
    </row>
    <row r="10" spans="1:3">
      <c r="A10" s="10">
        <v>42349.355184750901</v>
      </c>
      <c r="B10" s="1">
        <v>0.1</v>
      </c>
      <c r="C10" s="1">
        <v>799.60563500000001</v>
      </c>
    </row>
    <row r="11" spans="1:3">
      <c r="A11" s="11">
        <v>42349.652028967103</v>
      </c>
      <c r="B11" s="1">
        <v>0</v>
      </c>
      <c r="C11" s="1">
        <v>799.61070299999994</v>
      </c>
    </row>
    <row r="12" spans="1:3">
      <c r="A12" s="12">
        <v>42349.360493244698</v>
      </c>
      <c r="B12" s="1">
        <v>0</v>
      </c>
      <c r="C12" s="1">
        <v>799.60721899999999</v>
      </c>
    </row>
    <row r="13" spans="1:3">
      <c r="A13" s="13">
        <v>42349.360534292602</v>
      </c>
      <c r="B13" s="1">
        <v>0</v>
      </c>
      <c r="C13" s="1">
        <v>799.615137</v>
      </c>
    </row>
    <row r="14" spans="1:3">
      <c r="A14" s="14">
        <v>42349.360599570398</v>
      </c>
      <c r="B14" s="1">
        <v>0</v>
      </c>
      <c r="C14" s="1">
        <v>799.61672099999998</v>
      </c>
    </row>
    <row r="15" spans="1:3">
      <c r="A15" s="15">
        <v>42349.360633876102</v>
      </c>
      <c r="B15" s="1">
        <v>0</v>
      </c>
      <c r="C15" s="1">
        <v>799.615454</v>
      </c>
    </row>
    <row r="16" spans="1:3">
      <c r="A16" s="16">
        <v>42349.360667940004</v>
      </c>
      <c r="B16" s="1">
        <v>0</v>
      </c>
      <c r="C16" s="1">
        <v>799.60816899999998</v>
      </c>
    </row>
    <row r="17" spans="1:3">
      <c r="A17" s="17">
        <v>42349.360754915797</v>
      </c>
      <c r="B17" s="1">
        <v>0.02</v>
      </c>
      <c r="C17" s="1">
        <v>799.60088399999995</v>
      </c>
    </row>
    <row r="18" spans="1:3">
      <c r="A18" s="18">
        <v>42349.360789478698</v>
      </c>
      <c r="B18" s="1">
        <v>0.04</v>
      </c>
      <c r="C18" s="1">
        <v>799.60088399999995</v>
      </c>
    </row>
    <row r="19" spans="1:3">
      <c r="A19" s="19">
        <v>42349.360823466501</v>
      </c>
      <c r="B19" s="1">
        <v>0.06</v>
      </c>
      <c r="C19" s="1">
        <v>799.59613300000001</v>
      </c>
    </row>
    <row r="20" spans="1:3">
      <c r="A20" s="20">
        <v>42349.3608576568</v>
      </c>
      <c r="B20" s="1">
        <v>0.08</v>
      </c>
      <c r="C20" s="1">
        <v>799.60436800000002</v>
      </c>
    </row>
    <row r="21" spans="1:3">
      <c r="A21" s="21">
        <v>42349.360891640499</v>
      </c>
      <c r="B21" s="1">
        <v>0.1</v>
      </c>
      <c r="C21" s="1">
        <v>799.60721899999999</v>
      </c>
    </row>
    <row r="22" spans="1:3">
      <c r="A22" s="22">
        <v>42349.360925640001</v>
      </c>
      <c r="B22" s="1">
        <v>0.101525</v>
      </c>
      <c r="C22" s="1">
        <v>799.60816899999998</v>
      </c>
    </row>
    <row r="23" spans="1:3">
      <c r="A23" s="23">
        <v>42349.360959813901</v>
      </c>
      <c r="B23" s="1">
        <v>0.103051</v>
      </c>
      <c r="C23" s="1">
        <v>799.605952</v>
      </c>
    </row>
    <row r="24" spans="1:3">
      <c r="A24" s="24">
        <v>42349.360993812697</v>
      </c>
      <c r="B24" s="1">
        <v>0.104576</v>
      </c>
      <c r="C24" s="1">
        <v>799.60785199999998</v>
      </c>
    </row>
    <row r="25" spans="1:3">
      <c r="A25" s="25">
        <v>42349.361028127998</v>
      </c>
      <c r="B25" s="1">
        <v>0.106102</v>
      </c>
      <c r="C25" s="1">
        <v>799.60405100000003</v>
      </c>
    </row>
    <row r="26" spans="1:3">
      <c r="A26" s="26">
        <v>42349.361062191099</v>
      </c>
      <c r="B26" s="1">
        <v>0.107627</v>
      </c>
      <c r="C26" s="1">
        <v>799.60278400000004</v>
      </c>
    </row>
    <row r="27" spans="1:3">
      <c r="A27" s="27">
        <v>42349.361096354798</v>
      </c>
      <c r="B27" s="1">
        <v>0.109153</v>
      </c>
      <c r="C27" s="1">
        <v>799.60848599999997</v>
      </c>
    </row>
    <row r="28" spans="1:3">
      <c r="A28" s="28">
        <v>42349.361130545403</v>
      </c>
      <c r="B28" s="1">
        <v>0.110678</v>
      </c>
      <c r="C28" s="1">
        <v>799.61228700000004</v>
      </c>
    </row>
    <row r="29" spans="1:3">
      <c r="A29" s="29">
        <v>42349.361164528498</v>
      </c>
      <c r="B29" s="1">
        <v>0.112203</v>
      </c>
      <c r="C29" s="1">
        <v>799.606585</v>
      </c>
    </row>
    <row r="30" spans="1:3">
      <c r="A30" s="30">
        <v>42349.361198714701</v>
      </c>
      <c r="B30" s="1">
        <v>0.113729</v>
      </c>
      <c r="C30" s="1">
        <v>799.60690199999999</v>
      </c>
    </row>
    <row r="31" spans="1:3">
      <c r="A31" s="31">
        <v>42349.361233191798</v>
      </c>
      <c r="B31" s="1">
        <v>0.115254</v>
      </c>
      <c r="C31" s="1">
        <v>799.60531800000001</v>
      </c>
    </row>
    <row r="32" spans="1:3">
      <c r="A32" s="32">
        <v>42349.361267425003</v>
      </c>
      <c r="B32" s="1">
        <v>0.11677999999999999</v>
      </c>
      <c r="C32" s="1">
        <v>799.61260300000004</v>
      </c>
    </row>
    <row r="33" spans="1:3">
      <c r="A33" s="33">
        <v>42349.361301615099</v>
      </c>
      <c r="B33" s="1">
        <v>0.11830499999999999</v>
      </c>
      <c r="C33" s="1">
        <v>799.60405100000003</v>
      </c>
    </row>
    <row r="34" spans="1:3">
      <c r="A34" s="34">
        <v>42349.361336114402</v>
      </c>
      <c r="B34" s="1">
        <v>0.11983099999999999</v>
      </c>
      <c r="C34" s="1">
        <v>799.60310100000004</v>
      </c>
    </row>
    <row r="35" spans="1:3">
      <c r="A35" s="35">
        <v>42349.361370350503</v>
      </c>
      <c r="B35" s="1">
        <v>0.12135600000000001</v>
      </c>
      <c r="C35" s="1">
        <v>799.606269</v>
      </c>
    </row>
    <row r="36" spans="1:3">
      <c r="A36" s="36">
        <v>42349.361404691801</v>
      </c>
      <c r="B36" s="1">
        <v>0.122881</v>
      </c>
      <c r="C36" s="1">
        <v>799.61323700000003</v>
      </c>
    </row>
    <row r="37" spans="1:3">
      <c r="A37" s="37">
        <v>42349.3614390648</v>
      </c>
      <c r="B37" s="1">
        <v>0.124407</v>
      </c>
      <c r="C37" s="1">
        <v>799.60880199999997</v>
      </c>
    </row>
    <row r="38" spans="1:3">
      <c r="A38" s="38">
        <v>42349.361473241101</v>
      </c>
      <c r="B38" s="1">
        <v>0.12593199999999999</v>
      </c>
      <c r="C38" s="1">
        <v>799.606585</v>
      </c>
    </row>
    <row r="39" spans="1:3">
      <c r="A39" s="39">
        <v>42349.361507416899</v>
      </c>
      <c r="B39" s="1">
        <v>0.12745799999999999</v>
      </c>
      <c r="C39" s="1">
        <v>799.60880199999997</v>
      </c>
    </row>
    <row r="40" spans="1:3">
      <c r="A40" s="40">
        <v>42349.361541878003</v>
      </c>
      <c r="B40" s="1">
        <v>0.12898299999999999</v>
      </c>
      <c r="C40" s="1">
        <v>799.61228700000004</v>
      </c>
    </row>
    <row r="41" spans="1:3">
      <c r="A41" s="41">
        <v>42349.361576133</v>
      </c>
      <c r="B41" s="1">
        <v>0.13050800000000001</v>
      </c>
      <c r="C41" s="1">
        <v>799.61102000000005</v>
      </c>
    </row>
    <row r="42" spans="1:3">
      <c r="A42" s="42">
        <v>42349.361610316599</v>
      </c>
      <c r="B42" s="1">
        <v>0.13203400000000001</v>
      </c>
      <c r="C42" s="1">
        <v>799.615771</v>
      </c>
    </row>
    <row r="43" spans="1:3">
      <c r="A43" s="43">
        <v>42349.361644507597</v>
      </c>
      <c r="B43" s="1">
        <v>0.13355900000000001</v>
      </c>
      <c r="C43" s="1">
        <v>799.60436800000002</v>
      </c>
    </row>
    <row r="44" spans="1:3">
      <c r="A44" s="44">
        <v>42349.3616786852</v>
      </c>
      <c r="B44" s="1">
        <v>0.13508500000000001</v>
      </c>
      <c r="C44" s="1">
        <v>799.61165300000005</v>
      </c>
    </row>
    <row r="45" spans="1:3">
      <c r="A45" s="45">
        <v>42349.3617128513</v>
      </c>
      <c r="B45" s="1">
        <v>0.13661000000000001</v>
      </c>
      <c r="C45" s="1">
        <v>799.60500200000001</v>
      </c>
    </row>
    <row r="46" spans="1:3">
      <c r="A46" s="46">
        <v>42349.3617473021</v>
      </c>
      <c r="B46" s="1">
        <v>0.13813600000000001</v>
      </c>
      <c r="C46" s="1">
        <v>799.60943599999996</v>
      </c>
    </row>
    <row r="47" spans="1:3">
      <c r="A47" s="47">
        <v>42349.361781394997</v>
      </c>
      <c r="B47" s="1">
        <v>0.13966100000000001</v>
      </c>
      <c r="C47" s="1">
        <v>799.605952</v>
      </c>
    </row>
    <row r="48" spans="1:3">
      <c r="A48" s="48">
        <v>42349.361815634998</v>
      </c>
      <c r="B48" s="1">
        <v>0.14118600000000001</v>
      </c>
      <c r="C48" s="1">
        <v>799.606585</v>
      </c>
    </row>
    <row r="49" spans="1:3">
      <c r="A49" s="49">
        <v>42349.3618502916</v>
      </c>
      <c r="B49" s="1">
        <v>0.14271200000000001</v>
      </c>
      <c r="C49" s="1">
        <v>799.60975299999996</v>
      </c>
    </row>
    <row r="50" spans="1:3">
      <c r="A50" s="50">
        <v>42349.361884511098</v>
      </c>
      <c r="B50" s="1">
        <v>0.144237</v>
      </c>
      <c r="C50" s="1">
        <v>799.60215100000005</v>
      </c>
    </row>
    <row r="51" spans="1:3">
      <c r="A51" s="51">
        <v>42349.3619188382</v>
      </c>
      <c r="B51" s="1">
        <v>0.145763</v>
      </c>
      <c r="C51" s="1">
        <v>799.606585</v>
      </c>
    </row>
    <row r="52" spans="1:3">
      <c r="A52" s="52">
        <v>42349.3619532101</v>
      </c>
      <c r="B52" s="1">
        <v>0.147288</v>
      </c>
      <c r="C52" s="1">
        <v>799.60975299999996</v>
      </c>
    </row>
    <row r="53" spans="1:3">
      <c r="A53" s="53">
        <v>42349.361987545097</v>
      </c>
      <c r="B53" s="1">
        <v>0.148814</v>
      </c>
      <c r="C53" s="1">
        <v>799.62115500000004</v>
      </c>
    </row>
    <row r="54" spans="1:3">
      <c r="A54" s="54">
        <v>42349.3620217352</v>
      </c>
      <c r="B54" s="1">
        <v>0.150339</v>
      </c>
      <c r="C54" s="1">
        <v>799.60563500000001</v>
      </c>
    </row>
    <row r="55" spans="1:3">
      <c r="A55" s="55">
        <v>42349.362056102</v>
      </c>
      <c r="B55" s="1">
        <v>0.151864</v>
      </c>
      <c r="C55" s="1">
        <v>799.61165300000005</v>
      </c>
    </row>
    <row r="56" spans="1:3">
      <c r="A56" s="56">
        <v>42349.362090324699</v>
      </c>
      <c r="B56" s="1">
        <v>0.15339</v>
      </c>
      <c r="C56" s="1">
        <v>799.60911899999996</v>
      </c>
    </row>
    <row r="57" spans="1:3">
      <c r="A57" s="57">
        <v>42349.362124455001</v>
      </c>
      <c r="B57" s="1">
        <v>0.154915</v>
      </c>
      <c r="C57" s="1">
        <v>799.61038599999995</v>
      </c>
    </row>
    <row r="58" spans="1:3">
      <c r="A58" s="58">
        <v>42349.362158623699</v>
      </c>
      <c r="B58" s="1">
        <v>0.156441</v>
      </c>
      <c r="C58" s="1">
        <v>799.606585</v>
      </c>
    </row>
    <row r="59" spans="1:3">
      <c r="A59" s="59">
        <v>42349.362193013199</v>
      </c>
      <c r="B59" s="1">
        <v>0.157966</v>
      </c>
      <c r="C59" s="1">
        <v>799.60436800000002</v>
      </c>
    </row>
    <row r="60" spans="1:3">
      <c r="A60" s="60">
        <v>42349.362227380501</v>
      </c>
      <c r="B60" s="1">
        <v>0.15949199999999999</v>
      </c>
      <c r="C60" s="1">
        <v>799.60753599999998</v>
      </c>
    </row>
    <row r="61" spans="1:3">
      <c r="A61" s="61">
        <v>42349.362261723203</v>
      </c>
      <c r="B61" s="1">
        <v>0.16101699999999999</v>
      </c>
      <c r="C61" s="1">
        <v>799.60848599999997</v>
      </c>
    </row>
    <row r="62" spans="1:3">
      <c r="A62" s="62">
        <v>42349.362295916799</v>
      </c>
      <c r="B62" s="1">
        <v>0.16254199999999999</v>
      </c>
      <c r="C62" s="1">
        <v>799.61292000000003</v>
      </c>
    </row>
    <row r="63" spans="1:3">
      <c r="A63" s="63">
        <v>42349.362330265802</v>
      </c>
      <c r="B63" s="1">
        <v>0.16406799999999999</v>
      </c>
      <c r="C63" s="1">
        <v>799.61450400000001</v>
      </c>
    </row>
    <row r="64" spans="1:3">
      <c r="A64" s="64">
        <v>42349.362364447203</v>
      </c>
      <c r="B64" s="1">
        <v>0.16559299999999999</v>
      </c>
      <c r="C64" s="1">
        <v>799.60975299999996</v>
      </c>
    </row>
    <row r="65" spans="1:3">
      <c r="A65" s="65">
        <v>42349.362398610698</v>
      </c>
      <c r="B65" s="1">
        <v>0.16711899999999999</v>
      </c>
      <c r="C65" s="1">
        <v>799.61703799999998</v>
      </c>
    </row>
    <row r="66" spans="1:3">
      <c r="A66" s="66">
        <v>42349.362432799899</v>
      </c>
      <c r="B66" s="1">
        <v>0.16864399999999999</v>
      </c>
      <c r="C66" s="1">
        <v>799.61133600000005</v>
      </c>
    </row>
    <row r="67" spans="1:3">
      <c r="A67" s="67">
        <v>42349.362467163301</v>
      </c>
      <c r="B67" s="1">
        <v>0.17016899999999999</v>
      </c>
      <c r="C67" s="1">
        <v>799.61292000000003</v>
      </c>
    </row>
    <row r="68" spans="1:3">
      <c r="A68" s="68">
        <v>42349.362501551303</v>
      </c>
      <c r="B68" s="1">
        <v>0.17169499999999999</v>
      </c>
      <c r="C68" s="1">
        <v>799.61133600000005</v>
      </c>
    </row>
    <row r="69" spans="1:3">
      <c r="A69" s="69">
        <v>42349.362535693101</v>
      </c>
      <c r="B69" s="1">
        <v>0.17322000000000001</v>
      </c>
      <c r="C69" s="1">
        <v>799.61006899999995</v>
      </c>
    </row>
    <row r="70" spans="1:3">
      <c r="A70" s="70">
        <v>42349.362570069898</v>
      </c>
      <c r="B70" s="1">
        <v>0.17474600000000001</v>
      </c>
      <c r="C70" s="1">
        <v>799.61070299999994</v>
      </c>
    </row>
    <row r="71" spans="1:3">
      <c r="A71" s="71">
        <v>42349.362604235197</v>
      </c>
      <c r="B71" s="1">
        <v>0.17627100000000001</v>
      </c>
      <c r="C71" s="1">
        <v>799.60563500000001</v>
      </c>
    </row>
    <row r="72" spans="1:3">
      <c r="A72" s="72">
        <v>42349.362638427701</v>
      </c>
      <c r="B72" s="1">
        <v>0.17779700000000001</v>
      </c>
      <c r="C72" s="1">
        <v>799.606269</v>
      </c>
    </row>
    <row r="73" spans="1:3">
      <c r="A73" s="73">
        <v>42349.362672781499</v>
      </c>
      <c r="B73" s="1">
        <v>0.17932200000000001</v>
      </c>
      <c r="C73" s="1">
        <v>799.61165300000005</v>
      </c>
    </row>
    <row r="74" spans="1:3">
      <c r="A74" s="74">
        <v>42349.362706956599</v>
      </c>
      <c r="B74" s="1">
        <v>0.18084700000000001</v>
      </c>
      <c r="C74" s="1">
        <v>799.61672099999998</v>
      </c>
    </row>
    <row r="75" spans="1:3">
      <c r="A75" s="75">
        <v>42349.3627411462</v>
      </c>
      <c r="B75" s="1">
        <v>0.18237300000000001</v>
      </c>
      <c r="C75" s="1">
        <v>799.60500200000001</v>
      </c>
    </row>
    <row r="76" spans="1:3">
      <c r="A76" s="76">
        <v>42349.362775513</v>
      </c>
      <c r="B76" s="1">
        <v>0.18389800000000001</v>
      </c>
      <c r="C76" s="1">
        <v>799.60531800000001</v>
      </c>
    </row>
    <row r="77" spans="1:3">
      <c r="A77" s="77">
        <v>42349.362809871098</v>
      </c>
      <c r="B77" s="1">
        <v>0.18542400000000001</v>
      </c>
      <c r="C77" s="1">
        <v>799.58219699999995</v>
      </c>
    </row>
    <row r="78" spans="1:3">
      <c r="A78" s="78">
        <v>42349.362844397801</v>
      </c>
      <c r="B78" s="1">
        <v>0.186949</v>
      </c>
      <c r="C78" s="1">
        <v>799.58536400000003</v>
      </c>
    </row>
    <row r="79" spans="1:3">
      <c r="A79" s="79">
        <v>42349.362878956403</v>
      </c>
      <c r="B79" s="1">
        <v>0.188475</v>
      </c>
      <c r="C79" s="1">
        <v>799.59264900000005</v>
      </c>
    </row>
    <row r="80" spans="1:3">
      <c r="A80" s="80">
        <v>42349.362913855701</v>
      </c>
      <c r="B80" s="1">
        <v>0.19</v>
      </c>
      <c r="C80" s="1">
        <v>799.59866699999998</v>
      </c>
    </row>
    <row r="81" spans="1:3">
      <c r="A81" s="81">
        <v>42349.3629482666</v>
      </c>
      <c r="B81" s="1">
        <v>0.191525</v>
      </c>
      <c r="C81" s="1">
        <v>799.58979799999997</v>
      </c>
    </row>
    <row r="82" spans="1:3">
      <c r="A82" s="82">
        <v>42349.362982570397</v>
      </c>
      <c r="B82" s="1">
        <v>0.193051</v>
      </c>
      <c r="C82" s="1">
        <v>799.58282999999994</v>
      </c>
    </row>
    <row r="83" spans="1:3">
      <c r="A83" s="83">
        <v>42349.363016909898</v>
      </c>
      <c r="B83" s="1">
        <v>0.194576</v>
      </c>
      <c r="C83" s="1">
        <v>799.59043199999996</v>
      </c>
    </row>
    <row r="84" spans="1:3">
      <c r="A84" s="84">
        <v>42349.363051193199</v>
      </c>
      <c r="B84" s="1">
        <v>0.196102</v>
      </c>
      <c r="C84" s="1">
        <v>799.58821499999999</v>
      </c>
    </row>
    <row r="85" spans="1:3">
      <c r="A85" s="85">
        <v>42349.363085659097</v>
      </c>
      <c r="B85" s="1">
        <v>0.197627</v>
      </c>
      <c r="C85" s="1">
        <v>799.59391600000004</v>
      </c>
    </row>
    <row r="86" spans="1:3">
      <c r="A86" s="86">
        <v>42349.363120020003</v>
      </c>
      <c r="B86" s="1">
        <v>0.199153</v>
      </c>
      <c r="C86" s="1">
        <v>799.59550000000002</v>
      </c>
    </row>
    <row r="87" spans="1:3">
      <c r="A87" s="87">
        <v>42349.363154861101</v>
      </c>
      <c r="B87" s="1">
        <v>0.200678</v>
      </c>
      <c r="C87" s="1">
        <v>799.58631400000002</v>
      </c>
    </row>
    <row r="88" spans="1:3">
      <c r="A88" s="88">
        <v>42349.363189274103</v>
      </c>
      <c r="B88" s="1">
        <v>0.20220299999999999</v>
      </c>
      <c r="C88" s="1">
        <v>799.59486600000002</v>
      </c>
    </row>
    <row r="89" spans="1:3">
      <c r="A89" s="89">
        <v>42349.363223635497</v>
      </c>
      <c r="B89" s="1">
        <v>0.20372899999999999</v>
      </c>
      <c r="C89" s="1">
        <v>799.59074799999996</v>
      </c>
    </row>
    <row r="90" spans="1:3">
      <c r="A90" s="90">
        <v>42349.363258013997</v>
      </c>
      <c r="B90" s="1">
        <v>0.20525399999999999</v>
      </c>
      <c r="C90" s="1">
        <v>799.59233200000006</v>
      </c>
    </row>
    <row r="91" spans="1:3">
      <c r="A91" s="91">
        <v>42349.363292353002</v>
      </c>
      <c r="B91" s="1">
        <v>0.20677999999999999</v>
      </c>
      <c r="C91" s="1">
        <v>799.58536400000003</v>
      </c>
    </row>
    <row r="92" spans="1:3">
      <c r="A92" s="92">
        <v>42349.3633267369</v>
      </c>
      <c r="B92" s="1">
        <v>0.20830499999999999</v>
      </c>
      <c r="C92" s="1">
        <v>799.59296600000005</v>
      </c>
    </row>
    <row r="93" spans="1:3">
      <c r="A93" s="93">
        <v>42349.363361188101</v>
      </c>
      <c r="B93" s="1">
        <v>0.20983099999999999</v>
      </c>
      <c r="C93" s="1">
        <v>799.59391600000004</v>
      </c>
    </row>
    <row r="94" spans="1:3">
      <c r="A94" s="94">
        <v>42349.363395443499</v>
      </c>
      <c r="B94" s="1">
        <v>0.21135599999999999</v>
      </c>
      <c r="C94" s="1">
        <v>799.59011499999997</v>
      </c>
    </row>
    <row r="95" spans="1:3">
      <c r="A95" s="95">
        <v>42349.363430153899</v>
      </c>
      <c r="B95" s="1">
        <v>0.21288099999999999</v>
      </c>
      <c r="C95" s="1">
        <v>799.59201499999995</v>
      </c>
    </row>
    <row r="96" spans="1:3">
      <c r="A96" s="96">
        <v>42349.363464891801</v>
      </c>
      <c r="B96" s="1">
        <v>0.21440699999999999</v>
      </c>
      <c r="C96" s="1">
        <v>799.59486600000002</v>
      </c>
    </row>
    <row r="97" spans="1:3">
      <c r="A97" s="97">
        <v>42349.3634992433</v>
      </c>
      <c r="B97" s="1">
        <v>0.21593200000000001</v>
      </c>
      <c r="C97" s="1">
        <v>799.58473000000004</v>
      </c>
    </row>
    <row r="98" spans="1:3">
      <c r="A98" s="98">
        <v>42349.363533422998</v>
      </c>
      <c r="B98" s="1">
        <v>0.21745800000000001</v>
      </c>
      <c r="C98" s="1">
        <v>799.58251299999995</v>
      </c>
    </row>
    <row r="99" spans="1:3">
      <c r="A99" s="99">
        <v>42349.363567775399</v>
      </c>
      <c r="B99" s="1">
        <v>0.21898300000000001</v>
      </c>
      <c r="C99" s="1">
        <v>799.58378000000005</v>
      </c>
    </row>
    <row r="100" spans="1:3">
      <c r="A100" s="100">
        <v>42349.363602146797</v>
      </c>
      <c r="B100" s="1">
        <v>0.22050800000000001</v>
      </c>
      <c r="C100" s="1">
        <v>799.58663100000001</v>
      </c>
    </row>
    <row r="101" spans="1:3">
      <c r="A101" s="101">
        <v>42349.363636493799</v>
      </c>
      <c r="B101" s="1">
        <v>0.22203400000000001</v>
      </c>
      <c r="C101" s="1">
        <v>799.59296600000005</v>
      </c>
    </row>
    <row r="102" spans="1:3">
      <c r="A102" s="102">
        <v>42349.363671023602</v>
      </c>
      <c r="B102" s="1">
        <v>0.22355900000000001</v>
      </c>
      <c r="C102" s="1">
        <v>799.58346400000005</v>
      </c>
    </row>
    <row r="103" spans="1:3">
      <c r="A103" s="103">
        <v>42349.363705227799</v>
      </c>
      <c r="B103" s="1">
        <v>0.22508500000000001</v>
      </c>
      <c r="C103" s="1">
        <v>799.58663100000001</v>
      </c>
    </row>
    <row r="104" spans="1:3">
      <c r="A104" s="104">
        <v>42349.363739570297</v>
      </c>
      <c r="B104" s="1">
        <v>0.22661000000000001</v>
      </c>
      <c r="C104" s="1">
        <v>799.58599700000002</v>
      </c>
    </row>
    <row r="105" spans="1:3">
      <c r="A105" s="105">
        <v>42349.363774159603</v>
      </c>
      <c r="B105" s="1">
        <v>0.22813600000000001</v>
      </c>
      <c r="C105" s="1">
        <v>799.58599700000002</v>
      </c>
    </row>
    <row r="106" spans="1:3">
      <c r="A106" s="106">
        <v>42349.363808674098</v>
      </c>
      <c r="B106" s="1">
        <v>0.229661</v>
      </c>
      <c r="C106" s="1">
        <v>799.587264</v>
      </c>
    </row>
    <row r="107" spans="1:3">
      <c r="A107" s="107">
        <v>42349.363843020903</v>
      </c>
      <c r="B107" s="1">
        <v>0.231186</v>
      </c>
      <c r="C107" s="1">
        <v>799.58346400000005</v>
      </c>
    </row>
    <row r="108" spans="1:3">
      <c r="A108" s="108">
        <v>42349.363877543103</v>
      </c>
      <c r="B108" s="1">
        <v>0.232712</v>
      </c>
      <c r="C108" s="1">
        <v>799.57649500000002</v>
      </c>
    </row>
    <row r="109" spans="1:3">
      <c r="A109" s="109">
        <v>42349.3639119242</v>
      </c>
      <c r="B109" s="1">
        <v>0.234237</v>
      </c>
      <c r="C109" s="1">
        <v>799.57744600000001</v>
      </c>
    </row>
    <row r="110" spans="1:3">
      <c r="A110" s="110">
        <v>42349.363946275902</v>
      </c>
      <c r="B110" s="1">
        <v>0.235763</v>
      </c>
      <c r="C110" s="1">
        <v>799.58884799999998</v>
      </c>
    </row>
    <row r="111" spans="1:3">
      <c r="A111" s="111">
        <v>42349.3639806473</v>
      </c>
      <c r="B111" s="1">
        <v>0.237288</v>
      </c>
      <c r="C111" s="1">
        <v>799.58948199999998</v>
      </c>
    </row>
    <row r="112" spans="1:3">
      <c r="A112" s="112">
        <v>42349.364015367799</v>
      </c>
      <c r="B112" s="1">
        <v>0.238814</v>
      </c>
      <c r="C112" s="1">
        <v>799.58441400000004</v>
      </c>
    </row>
    <row r="113" spans="1:3">
      <c r="A113" s="113">
        <v>42349.3640499178</v>
      </c>
      <c r="B113" s="1">
        <v>0.240339</v>
      </c>
      <c r="C113" s="1">
        <v>799.58821499999999</v>
      </c>
    </row>
    <row r="114" spans="1:3">
      <c r="A114" s="114">
        <v>42349.3640842569</v>
      </c>
      <c r="B114" s="1">
        <v>0.241864</v>
      </c>
      <c r="C114" s="1">
        <v>799.58314700000005</v>
      </c>
    </row>
    <row r="115" spans="1:3">
      <c r="A115" s="115">
        <v>42349.364118637597</v>
      </c>
      <c r="B115" s="1">
        <v>0.24339</v>
      </c>
      <c r="C115" s="1">
        <v>799.58061299999997</v>
      </c>
    </row>
    <row r="116" spans="1:3">
      <c r="A116" s="116">
        <v>42349.364153172399</v>
      </c>
      <c r="B116" s="1">
        <v>0.24491499999999999</v>
      </c>
      <c r="C116" s="1">
        <v>799.58473000000004</v>
      </c>
    </row>
    <row r="117" spans="1:3">
      <c r="A117" s="117">
        <v>42349.364187846601</v>
      </c>
      <c r="B117" s="1">
        <v>0.24644099999999999</v>
      </c>
      <c r="C117" s="1">
        <v>799.58251299999995</v>
      </c>
    </row>
    <row r="118" spans="1:3">
      <c r="A118" s="118">
        <v>42349.364222432501</v>
      </c>
      <c r="B118" s="1">
        <v>0.24796599999999999</v>
      </c>
      <c r="C118" s="1">
        <v>799.58979799999997</v>
      </c>
    </row>
    <row r="119" spans="1:3">
      <c r="A119" s="119">
        <v>42349.364256795103</v>
      </c>
      <c r="B119" s="1">
        <v>0.24949199999999999</v>
      </c>
      <c r="C119" s="1">
        <v>799.57997899999998</v>
      </c>
    </row>
    <row r="120" spans="1:3">
      <c r="A120" s="120">
        <v>42349.364290979101</v>
      </c>
      <c r="B120" s="1">
        <v>0.25101699999999999</v>
      </c>
      <c r="C120" s="1">
        <v>799.58409700000004</v>
      </c>
    </row>
    <row r="121" spans="1:3">
      <c r="A121" s="121">
        <v>42349.364325529197</v>
      </c>
      <c r="B121" s="1">
        <v>0.25254199999999999</v>
      </c>
      <c r="C121" s="1">
        <v>799.57966299999998</v>
      </c>
    </row>
    <row r="122" spans="1:3">
      <c r="A122" s="122">
        <v>42349.3643598778</v>
      </c>
      <c r="B122" s="1">
        <v>0.25406800000000002</v>
      </c>
      <c r="C122" s="1">
        <v>799.58219699999995</v>
      </c>
    </row>
    <row r="123" spans="1:3">
      <c r="A123" s="123">
        <v>42349.364394526201</v>
      </c>
      <c r="B123" s="1">
        <v>0.25559300000000001</v>
      </c>
      <c r="C123" s="1">
        <v>799.58504700000003</v>
      </c>
    </row>
    <row r="124" spans="1:3">
      <c r="A124" s="124">
        <v>42349.364429151399</v>
      </c>
      <c r="B124" s="1">
        <v>0.25711899999999999</v>
      </c>
      <c r="C124" s="1">
        <v>799.58884799999998</v>
      </c>
    </row>
    <row r="125" spans="1:3">
      <c r="A125" s="125">
        <v>42349.364463508697</v>
      </c>
      <c r="B125" s="1">
        <v>0.25864399999999999</v>
      </c>
      <c r="C125" s="1">
        <v>799.58599700000002</v>
      </c>
    </row>
    <row r="126" spans="1:3">
      <c r="A126" s="126">
        <v>42349.364498077899</v>
      </c>
      <c r="B126" s="1">
        <v>0.26016899999999998</v>
      </c>
      <c r="C126" s="1">
        <v>799.59074799999996</v>
      </c>
    </row>
    <row r="127" spans="1:3">
      <c r="A127" s="127">
        <v>42349.364532601299</v>
      </c>
      <c r="B127" s="1">
        <v>0.26169500000000001</v>
      </c>
      <c r="C127" s="1">
        <v>799.58378000000005</v>
      </c>
    </row>
    <row r="128" spans="1:3">
      <c r="A128" s="128">
        <v>42349.364566977303</v>
      </c>
      <c r="B128" s="1">
        <v>0.26322000000000001</v>
      </c>
      <c r="C128" s="1">
        <v>799.58314700000005</v>
      </c>
    </row>
    <row r="129" spans="1:3">
      <c r="A129" s="129">
        <v>42349.364601464003</v>
      </c>
      <c r="B129" s="1">
        <v>0.26474599999999998</v>
      </c>
      <c r="C129" s="1">
        <v>799.58631400000002</v>
      </c>
    </row>
    <row r="130" spans="1:3">
      <c r="A130" s="130">
        <v>42349.364636032798</v>
      </c>
      <c r="B130" s="1">
        <v>0.26627099999999998</v>
      </c>
      <c r="C130" s="1">
        <v>799.58948199999998</v>
      </c>
    </row>
    <row r="131" spans="1:3">
      <c r="A131" s="131">
        <v>42349.364670391602</v>
      </c>
      <c r="B131" s="1">
        <v>0.26779700000000001</v>
      </c>
      <c r="C131" s="1">
        <v>799.58441400000004</v>
      </c>
    </row>
    <row r="132" spans="1:3">
      <c r="A132" s="132">
        <v>42349.364705022599</v>
      </c>
      <c r="B132" s="1">
        <v>0.26932200000000001</v>
      </c>
      <c r="C132" s="1">
        <v>799.59138199999995</v>
      </c>
    </row>
    <row r="133" spans="1:3">
      <c r="A133" s="133">
        <v>42349.364739660603</v>
      </c>
      <c r="B133" s="1">
        <v>0.270847</v>
      </c>
      <c r="C133" s="1">
        <v>799.59391600000004</v>
      </c>
    </row>
    <row r="134" spans="1:3">
      <c r="A134" s="134">
        <v>42349.364774195798</v>
      </c>
      <c r="B134" s="1">
        <v>0.27237299999999998</v>
      </c>
      <c r="C134" s="1">
        <v>799.58694800000001</v>
      </c>
    </row>
    <row r="135" spans="1:3">
      <c r="A135" s="135">
        <v>42349.3648089333</v>
      </c>
      <c r="B135" s="1">
        <v>0.27389799999999997</v>
      </c>
      <c r="C135" s="1">
        <v>799.59138199999995</v>
      </c>
    </row>
    <row r="136" spans="1:3">
      <c r="A136" s="136">
        <v>42349.3648431037</v>
      </c>
      <c r="B136" s="1">
        <v>0.275424</v>
      </c>
      <c r="C136" s="1">
        <v>799.587581</v>
      </c>
    </row>
    <row r="137" spans="1:3">
      <c r="A137" s="137">
        <v>42349.364877636697</v>
      </c>
      <c r="B137" s="1">
        <v>0.276949</v>
      </c>
      <c r="C137" s="1">
        <v>799.58473000000004</v>
      </c>
    </row>
    <row r="138" spans="1:3">
      <c r="A138" s="138">
        <v>42349.364912341</v>
      </c>
      <c r="B138" s="1">
        <v>0.27847499999999997</v>
      </c>
      <c r="C138" s="1">
        <v>799.58568100000002</v>
      </c>
    </row>
    <row r="139" spans="1:3">
      <c r="A139" s="139">
        <v>42349.364946894697</v>
      </c>
      <c r="B139" s="1">
        <v>0.28000000000000003</v>
      </c>
      <c r="C139" s="1">
        <v>799.57776200000001</v>
      </c>
    </row>
    <row r="140" spans="1:3">
      <c r="A140" s="140">
        <v>42349.364981437902</v>
      </c>
      <c r="B140" s="1">
        <v>0.28152500000000003</v>
      </c>
      <c r="C140" s="1">
        <v>799.58979799999997</v>
      </c>
    </row>
    <row r="141" spans="1:3">
      <c r="A141" s="141">
        <v>42349.365015876603</v>
      </c>
      <c r="B141" s="1">
        <v>0.283051</v>
      </c>
      <c r="C141" s="1">
        <v>799.58568100000002</v>
      </c>
    </row>
    <row r="142" spans="1:3">
      <c r="A142" s="142">
        <v>42349.365050529697</v>
      </c>
      <c r="B142" s="1">
        <v>0.284576</v>
      </c>
      <c r="C142" s="1">
        <v>799.58599700000002</v>
      </c>
    </row>
    <row r="143" spans="1:3">
      <c r="A143" s="143">
        <v>42349.365085061501</v>
      </c>
      <c r="B143" s="1">
        <v>0.28610200000000002</v>
      </c>
      <c r="C143" s="1">
        <v>799.58441400000004</v>
      </c>
    </row>
    <row r="144" spans="1:3">
      <c r="A144" s="144">
        <v>42349.365119610899</v>
      </c>
      <c r="B144" s="1">
        <v>0.28762700000000002</v>
      </c>
      <c r="C144" s="1">
        <v>799.58599700000002</v>
      </c>
    </row>
    <row r="145" spans="1:3">
      <c r="A145" s="145">
        <v>42349.365154141102</v>
      </c>
      <c r="B145" s="1">
        <v>0.28915299999999999</v>
      </c>
      <c r="C145" s="1">
        <v>799.59391600000004</v>
      </c>
    </row>
    <row r="146" spans="1:3">
      <c r="A146" s="146">
        <v>42349.365188888703</v>
      </c>
      <c r="B146" s="1">
        <v>0.29067799999999999</v>
      </c>
      <c r="C146" s="1">
        <v>799.58061299999997</v>
      </c>
    </row>
    <row r="147" spans="1:3">
      <c r="A147" s="147">
        <v>42349.365223422399</v>
      </c>
      <c r="B147" s="1">
        <v>0.29220299999999999</v>
      </c>
      <c r="C147" s="1">
        <v>799.578396</v>
      </c>
    </row>
    <row r="148" spans="1:3">
      <c r="A148" s="148">
        <v>42349.365257962199</v>
      </c>
      <c r="B148" s="1">
        <v>0.29372900000000002</v>
      </c>
      <c r="C148" s="1">
        <v>799.57997899999998</v>
      </c>
    </row>
    <row r="149" spans="1:3">
      <c r="A149" s="149">
        <v>42349.365292310998</v>
      </c>
      <c r="B149" s="1">
        <v>0.29525400000000002</v>
      </c>
      <c r="C149" s="1">
        <v>799.58979799999997</v>
      </c>
    </row>
    <row r="150" spans="1:3">
      <c r="A150" s="150">
        <v>42349.365326678198</v>
      </c>
      <c r="B150" s="1">
        <v>0.29677999999999999</v>
      </c>
      <c r="C150" s="1">
        <v>799.58916499999998</v>
      </c>
    </row>
    <row r="151" spans="1:3">
      <c r="A151" s="151">
        <v>42349.365361392804</v>
      </c>
      <c r="B151" s="1">
        <v>0.29830499999999999</v>
      </c>
      <c r="C151" s="1">
        <v>799.58536400000003</v>
      </c>
    </row>
    <row r="152" spans="1:3">
      <c r="A152" s="152">
        <v>42349.365395939298</v>
      </c>
      <c r="B152" s="1">
        <v>0.29983100000000001</v>
      </c>
      <c r="C152" s="1">
        <v>799.587898</v>
      </c>
    </row>
    <row r="153" spans="1:3">
      <c r="A153" s="153">
        <v>42349.3654306729</v>
      </c>
      <c r="B153" s="1">
        <v>0.30135600000000001</v>
      </c>
      <c r="C153" s="1">
        <v>799.58916499999998</v>
      </c>
    </row>
    <row r="154" spans="1:3">
      <c r="A154" s="154">
        <v>42349.365465209397</v>
      </c>
      <c r="B154" s="1">
        <v>0.30288100000000001</v>
      </c>
      <c r="C154" s="1">
        <v>799.58441400000004</v>
      </c>
    </row>
    <row r="155" spans="1:3">
      <c r="A155" s="155">
        <v>42349.365499758002</v>
      </c>
      <c r="B155" s="1">
        <v>0.30440699999999998</v>
      </c>
      <c r="C155" s="1">
        <v>799.58314700000005</v>
      </c>
    </row>
    <row r="156" spans="1:3">
      <c r="A156" s="156">
        <v>42349.3655342407</v>
      </c>
      <c r="B156" s="1">
        <v>0.30593199999999998</v>
      </c>
      <c r="C156" s="1">
        <v>799.59138199999995</v>
      </c>
    </row>
    <row r="157" spans="1:3">
      <c r="A157" s="157">
        <v>42349.365568649097</v>
      </c>
      <c r="B157" s="1">
        <v>0.30745800000000001</v>
      </c>
      <c r="C157" s="1">
        <v>799.57522800000004</v>
      </c>
    </row>
    <row r="158" spans="1:3">
      <c r="A158" s="158">
        <v>42349.365603186503</v>
      </c>
      <c r="B158" s="1">
        <v>0.30898300000000001</v>
      </c>
      <c r="C158" s="1">
        <v>799.59043199999996</v>
      </c>
    </row>
    <row r="159" spans="1:3">
      <c r="A159" s="159">
        <v>42349.365637955598</v>
      </c>
      <c r="B159" s="1">
        <v>0.31050800000000001</v>
      </c>
      <c r="C159" s="1">
        <v>799.59011499999997</v>
      </c>
    </row>
    <row r="160" spans="1:3">
      <c r="A160" s="160">
        <v>42349.365672453998</v>
      </c>
      <c r="B160" s="1">
        <v>0.31203399999999998</v>
      </c>
      <c r="C160" s="1">
        <v>799.59074799999996</v>
      </c>
    </row>
    <row r="161" spans="1:3">
      <c r="A161" s="161">
        <v>42349.365706821802</v>
      </c>
      <c r="B161" s="1">
        <v>0.31355899999999998</v>
      </c>
      <c r="C161" s="1">
        <v>799.59106499999996</v>
      </c>
    </row>
    <row r="162" spans="1:3">
      <c r="A162" s="162">
        <v>42349.365741466499</v>
      </c>
      <c r="B162" s="1">
        <v>0.315085</v>
      </c>
      <c r="C162" s="1">
        <v>799.58821499999999</v>
      </c>
    </row>
    <row r="163" spans="1:3">
      <c r="A163" s="163">
        <v>42349.365776078397</v>
      </c>
      <c r="B163" s="1">
        <v>0.31661</v>
      </c>
      <c r="C163" s="1">
        <v>799.58568100000002</v>
      </c>
    </row>
    <row r="164" spans="1:3">
      <c r="A164" s="164">
        <v>42349.3658106246</v>
      </c>
      <c r="B164" s="1">
        <v>0.31813599999999997</v>
      </c>
      <c r="C164" s="1">
        <v>799.57776200000001</v>
      </c>
    </row>
    <row r="165" spans="1:3">
      <c r="A165" s="165">
        <v>42349.365845166598</v>
      </c>
      <c r="B165" s="1">
        <v>0.31966099999999997</v>
      </c>
      <c r="C165" s="1">
        <v>799.58694800000001</v>
      </c>
    </row>
    <row r="166" spans="1:3">
      <c r="A166" s="166">
        <v>42349.3658795175</v>
      </c>
      <c r="B166" s="1">
        <v>0.32118600000000003</v>
      </c>
      <c r="C166" s="1">
        <v>799.57712900000001</v>
      </c>
    </row>
    <row r="167" spans="1:3">
      <c r="A167" s="167">
        <v>42349.365913890397</v>
      </c>
      <c r="B167" s="1">
        <v>0.322712</v>
      </c>
      <c r="C167" s="1">
        <v>799.58536400000003</v>
      </c>
    </row>
    <row r="168" spans="1:3">
      <c r="A168" s="168">
        <v>42349.3659484624</v>
      </c>
      <c r="B168" s="1">
        <v>0.324237</v>
      </c>
      <c r="C168" s="1">
        <v>799.58187999999996</v>
      </c>
    </row>
    <row r="169" spans="1:3">
      <c r="A169" s="169">
        <v>42349.3659829514</v>
      </c>
      <c r="B169" s="1">
        <v>0.32576300000000002</v>
      </c>
      <c r="C169" s="1">
        <v>799.58853099999999</v>
      </c>
    </row>
    <row r="170" spans="1:3">
      <c r="A170" s="170">
        <v>42349.366017501299</v>
      </c>
      <c r="B170" s="1">
        <v>0.32728800000000002</v>
      </c>
      <c r="C170" s="1">
        <v>799.59391600000004</v>
      </c>
    </row>
    <row r="171" spans="1:3">
      <c r="A171" s="171">
        <v>42349.3660520743</v>
      </c>
      <c r="B171" s="1">
        <v>0.328814</v>
      </c>
      <c r="C171" s="1">
        <v>799.58187999999996</v>
      </c>
    </row>
    <row r="172" spans="1:3">
      <c r="A172" s="172">
        <v>42349.366086593996</v>
      </c>
      <c r="B172" s="1">
        <v>0.33033899999999999</v>
      </c>
      <c r="C172" s="1">
        <v>799.58378000000005</v>
      </c>
    </row>
    <row r="173" spans="1:3">
      <c r="A173" s="173">
        <v>42349.366121127299</v>
      </c>
      <c r="B173" s="1">
        <v>0.33186399999999999</v>
      </c>
      <c r="C173" s="1">
        <v>799.58599700000002</v>
      </c>
    </row>
    <row r="174" spans="1:3">
      <c r="A174" s="174">
        <v>42349.366155847201</v>
      </c>
      <c r="B174" s="1">
        <v>0.33339000000000002</v>
      </c>
      <c r="C174" s="1">
        <v>799.58663100000001</v>
      </c>
    </row>
    <row r="175" spans="1:3">
      <c r="A175" s="175">
        <v>42349.366190572597</v>
      </c>
      <c r="B175" s="1">
        <v>0.33491500000000002</v>
      </c>
      <c r="C175" s="1">
        <v>799.58314700000005</v>
      </c>
    </row>
    <row r="176" spans="1:3">
      <c r="A176" s="176">
        <v>42349.366224936901</v>
      </c>
      <c r="B176" s="1">
        <v>0.33644099999999999</v>
      </c>
      <c r="C176" s="1">
        <v>799.58853099999999</v>
      </c>
    </row>
    <row r="177" spans="1:3">
      <c r="A177" s="177">
        <v>42349.366259471099</v>
      </c>
      <c r="B177" s="1">
        <v>0.33796599999999999</v>
      </c>
      <c r="C177" s="1">
        <v>799.58631400000002</v>
      </c>
    </row>
    <row r="178" spans="1:3">
      <c r="A178" s="178">
        <v>42349.366294200197</v>
      </c>
      <c r="B178" s="1">
        <v>0.33949200000000002</v>
      </c>
      <c r="C178" s="1">
        <v>799.58663100000001</v>
      </c>
    </row>
    <row r="179" spans="1:3">
      <c r="A179" s="179">
        <v>42349.366329083299</v>
      </c>
      <c r="B179" s="1">
        <v>0.34101700000000001</v>
      </c>
      <c r="C179" s="1">
        <v>799.58061299999997</v>
      </c>
    </row>
    <row r="180" spans="1:3">
      <c r="A180" s="180">
        <v>42349.366363834</v>
      </c>
      <c r="B180" s="1">
        <v>0.34254200000000001</v>
      </c>
      <c r="C180" s="1">
        <v>799.58282999999994</v>
      </c>
    </row>
    <row r="181" spans="1:3">
      <c r="A181" s="181">
        <v>42349.366398197999</v>
      </c>
      <c r="B181" s="1">
        <v>0.34406799999999998</v>
      </c>
      <c r="C181" s="1">
        <v>799.58599700000002</v>
      </c>
    </row>
    <row r="182" spans="1:3">
      <c r="A182" s="182">
        <v>42349.366432717303</v>
      </c>
      <c r="B182" s="1">
        <v>0.34559299999999998</v>
      </c>
      <c r="C182" s="1">
        <v>799.59138199999995</v>
      </c>
    </row>
    <row r="183" spans="1:3">
      <c r="A183" s="183">
        <v>42349.3664672659</v>
      </c>
      <c r="B183" s="1">
        <v>0.34711900000000001</v>
      </c>
      <c r="C183" s="1">
        <v>799.58568100000002</v>
      </c>
    </row>
    <row r="184" spans="1:3">
      <c r="A184" s="184">
        <v>42349.366501990196</v>
      </c>
      <c r="B184" s="1">
        <v>0.34864400000000001</v>
      </c>
      <c r="C184" s="1">
        <v>799.57586200000003</v>
      </c>
    </row>
    <row r="185" spans="1:3">
      <c r="A185" s="185">
        <v>42349.366536668698</v>
      </c>
      <c r="B185" s="1">
        <v>0.35016900000000001</v>
      </c>
      <c r="C185" s="1">
        <v>799.59169899999995</v>
      </c>
    </row>
    <row r="186" spans="1:3">
      <c r="A186" s="186">
        <v>42349.366571252402</v>
      </c>
      <c r="B186" s="1">
        <v>0.35169499999999998</v>
      </c>
      <c r="C186" s="1">
        <v>799.58282999999994</v>
      </c>
    </row>
    <row r="187" spans="1:3">
      <c r="A187" s="187">
        <v>42349.366605785101</v>
      </c>
      <c r="B187" s="1">
        <v>0.35321999999999998</v>
      </c>
      <c r="C187" s="1">
        <v>799.58187999999996</v>
      </c>
    </row>
    <row r="188" spans="1:3">
      <c r="A188" s="188">
        <v>42349.366640537199</v>
      </c>
      <c r="B188" s="1">
        <v>0.35474600000000001</v>
      </c>
      <c r="C188" s="1">
        <v>799.57934599999999</v>
      </c>
    </row>
    <row r="189" spans="1:3">
      <c r="A189" s="189">
        <v>42349.366675044199</v>
      </c>
      <c r="B189" s="1">
        <v>0.356271</v>
      </c>
      <c r="C189" s="1">
        <v>799.58092999999997</v>
      </c>
    </row>
    <row r="190" spans="1:3">
      <c r="A190" s="190">
        <v>42349.366709610702</v>
      </c>
      <c r="B190" s="1">
        <v>0.35779699999999998</v>
      </c>
      <c r="C190" s="1">
        <v>799.578079</v>
      </c>
    </row>
    <row r="191" spans="1:3">
      <c r="A191" s="191">
        <v>42349.366744405001</v>
      </c>
      <c r="B191" s="1">
        <v>0.35932199999999997</v>
      </c>
      <c r="C191" s="1">
        <v>799.58029599999998</v>
      </c>
    </row>
    <row r="192" spans="1:3">
      <c r="A192" s="192">
        <v>42349.366779256903</v>
      </c>
      <c r="B192" s="1">
        <v>0.36084699999999997</v>
      </c>
      <c r="C192" s="1">
        <v>799.58314700000005</v>
      </c>
    </row>
    <row r="193" spans="1:3">
      <c r="A193" s="193">
        <v>42349.366814210996</v>
      </c>
      <c r="B193" s="1">
        <v>0.362373</v>
      </c>
      <c r="C193" s="1">
        <v>799.58979799999997</v>
      </c>
    </row>
    <row r="194" spans="1:3">
      <c r="A194" s="194">
        <v>42349.366849146398</v>
      </c>
      <c r="B194" s="1">
        <v>0.363898</v>
      </c>
      <c r="C194" s="1">
        <v>799.587898</v>
      </c>
    </row>
    <row r="195" spans="1:3">
      <c r="A195" s="195">
        <v>42349.3668837601</v>
      </c>
      <c r="B195" s="1">
        <v>0.36542400000000003</v>
      </c>
      <c r="C195" s="1">
        <v>799.59391600000004</v>
      </c>
    </row>
    <row r="196" spans="1:3">
      <c r="A196" s="196">
        <v>42349.366918474298</v>
      </c>
      <c r="B196" s="1">
        <v>0.36694900000000003</v>
      </c>
      <c r="C196" s="1">
        <v>799.58473000000004</v>
      </c>
    </row>
    <row r="197" spans="1:3">
      <c r="A197" s="197">
        <v>42349.366953199999</v>
      </c>
      <c r="B197" s="1">
        <v>0.368475</v>
      </c>
      <c r="C197" s="1">
        <v>799.58694800000001</v>
      </c>
    </row>
    <row r="198" spans="1:3">
      <c r="A198" s="198">
        <v>42349.3669877375</v>
      </c>
      <c r="B198" s="1">
        <v>0.37</v>
      </c>
      <c r="C198" s="1">
        <v>799.587898</v>
      </c>
    </row>
    <row r="199" spans="1:3">
      <c r="A199" s="199">
        <v>42349.367022466198</v>
      </c>
      <c r="B199" s="1">
        <v>0.37152499999999999</v>
      </c>
      <c r="C199" s="1">
        <v>799.587581</v>
      </c>
    </row>
    <row r="200" spans="1:3">
      <c r="A200" s="200">
        <v>42349.367057190597</v>
      </c>
      <c r="B200" s="1">
        <v>0.37305100000000002</v>
      </c>
      <c r="C200" s="1">
        <v>799.587581</v>
      </c>
    </row>
    <row r="201" spans="1:3">
      <c r="A201" s="201">
        <v>42349.367092077497</v>
      </c>
      <c r="B201" s="1">
        <v>0.37457600000000002</v>
      </c>
      <c r="C201" s="1">
        <v>799.58599700000002</v>
      </c>
    </row>
    <row r="202" spans="1:3">
      <c r="A202" s="202">
        <v>42349.367126638601</v>
      </c>
      <c r="B202" s="1">
        <v>0.37610199999999999</v>
      </c>
      <c r="C202" s="1">
        <v>799.587264</v>
      </c>
    </row>
    <row r="203" spans="1:3">
      <c r="A203" s="203">
        <v>42349.367161176997</v>
      </c>
      <c r="B203" s="1">
        <v>0.37762699999999999</v>
      </c>
      <c r="C203" s="1">
        <v>799.58187999999996</v>
      </c>
    </row>
    <row r="204" spans="1:3">
      <c r="A204" s="204">
        <v>42349.367195709798</v>
      </c>
      <c r="B204" s="1">
        <v>0.37915300000000002</v>
      </c>
      <c r="C204" s="1">
        <v>799.578079</v>
      </c>
    </row>
    <row r="205" spans="1:3">
      <c r="A205" s="205">
        <v>42349.367230429503</v>
      </c>
      <c r="B205" s="1">
        <v>0.38067800000000002</v>
      </c>
      <c r="C205" s="1">
        <v>799.58251299999995</v>
      </c>
    </row>
    <row r="206" spans="1:3">
      <c r="A206" s="206">
        <v>42349.367265431101</v>
      </c>
      <c r="B206" s="1">
        <v>0.38220300000000001</v>
      </c>
      <c r="C206" s="1">
        <v>799.59328200000004</v>
      </c>
    </row>
    <row r="207" spans="1:3">
      <c r="A207" s="207">
        <v>42349.367300052902</v>
      </c>
      <c r="B207" s="1">
        <v>0.38372899999999999</v>
      </c>
      <c r="C207" s="1">
        <v>799.58853099999999</v>
      </c>
    </row>
    <row r="208" spans="1:3">
      <c r="A208" s="208">
        <v>42349.367334592098</v>
      </c>
      <c r="B208" s="1">
        <v>0.38525399999999999</v>
      </c>
      <c r="C208" s="1">
        <v>799.58124599999996</v>
      </c>
    </row>
    <row r="209" spans="1:3">
      <c r="A209" s="209">
        <v>42349.367369350701</v>
      </c>
      <c r="B209" s="1">
        <v>0.38678000000000001</v>
      </c>
      <c r="C209" s="1">
        <v>799.58568100000002</v>
      </c>
    </row>
    <row r="210" spans="1:3">
      <c r="A210" s="210">
        <v>42349.367404046097</v>
      </c>
      <c r="B210" s="1">
        <v>0.38830500000000001</v>
      </c>
      <c r="C210" s="1">
        <v>799.58409700000004</v>
      </c>
    </row>
    <row r="211" spans="1:3">
      <c r="A211" s="211">
        <v>42349.367439032503</v>
      </c>
      <c r="B211" s="1">
        <v>0.38983099999999998</v>
      </c>
      <c r="C211" s="1">
        <v>799.58124599999996</v>
      </c>
    </row>
    <row r="212" spans="1:3">
      <c r="A212" s="212">
        <v>42349.367474184102</v>
      </c>
      <c r="B212" s="1">
        <v>0.39135599999999998</v>
      </c>
      <c r="C212" s="1">
        <v>799.58536400000003</v>
      </c>
    </row>
    <row r="213" spans="1:3">
      <c r="A213" s="213">
        <v>42349.367508570998</v>
      </c>
      <c r="B213" s="1">
        <v>0.39288099999999998</v>
      </c>
      <c r="C213" s="1">
        <v>799.587898</v>
      </c>
    </row>
    <row r="214" spans="1:3">
      <c r="A214" s="214">
        <v>42349.3675431187</v>
      </c>
      <c r="B214" s="1">
        <v>0.39440700000000001</v>
      </c>
      <c r="C214" s="1">
        <v>799.58473000000004</v>
      </c>
    </row>
    <row r="215" spans="1:3">
      <c r="A215" s="215">
        <v>42349.367578188103</v>
      </c>
      <c r="B215" s="1">
        <v>0.39593200000000001</v>
      </c>
      <c r="C215" s="1">
        <v>799.587898</v>
      </c>
    </row>
    <row r="216" spans="1:3">
      <c r="A216" s="216">
        <v>42349.367612764698</v>
      </c>
      <c r="B216" s="1">
        <v>0.39745799999999998</v>
      </c>
      <c r="C216" s="1">
        <v>799.58061299999997</v>
      </c>
    </row>
    <row r="217" spans="1:3">
      <c r="A217" s="217">
        <v>42349.3676477353</v>
      </c>
      <c r="B217" s="1">
        <v>0.39898299999999998</v>
      </c>
      <c r="C217" s="1">
        <v>799.578079</v>
      </c>
    </row>
    <row r="218" spans="1:3">
      <c r="A218" s="218">
        <v>42349.3676825332</v>
      </c>
      <c r="B218" s="1">
        <v>0.40050799999999998</v>
      </c>
      <c r="C218" s="1">
        <v>799.58694800000001</v>
      </c>
    </row>
    <row r="219" spans="1:3">
      <c r="A219" s="219">
        <v>42349.367717071997</v>
      </c>
      <c r="B219" s="1">
        <v>0.402034</v>
      </c>
      <c r="C219" s="1">
        <v>799.58504700000003</v>
      </c>
    </row>
    <row r="220" spans="1:3">
      <c r="A220" s="220">
        <v>42349.367751811304</v>
      </c>
      <c r="B220" s="1">
        <v>0.403559</v>
      </c>
      <c r="C220" s="1">
        <v>799.59454900000003</v>
      </c>
    </row>
    <row r="221" spans="1:3">
      <c r="A221" s="221">
        <v>42349.367786536102</v>
      </c>
      <c r="B221" s="1">
        <v>0.40508499999999997</v>
      </c>
      <c r="C221" s="1">
        <v>799.58663100000001</v>
      </c>
    </row>
    <row r="222" spans="1:3">
      <c r="A222" s="222">
        <v>42349.367821227002</v>
      </c>
      <c r="B222" s="1">
        <v>0.40661000000000003</v>
      </c>
      <c r="C222" s="1">
        <v>799.58536400000003</v>
      </c>
    </row>
    <row r="223" spans="1:3">
      <c r="A223" s="223">
        <v>42349.367855797202</v>
      </c>
      <c r="B223" s="1">
        <v>0.408136</v>
      </c>
      <c r="C223" s="1">
        <v>799.58568100000002</v>
      </c>
    </row>
    <row r="224" spans="1:3">
      <c r="A224" s="224">
        <v>42349.367890328504</v>
      </c>
      <c r="B224" s="1">
        <v>0.409661</v>
      </c>
      <c r="C224" s="1">
        <v>799.58282999999994</v>
      </c>
    </row>
    <row r="225" spans="1:3">
      <c r="A225" s="225">
        <v>42349.367925259503</v>
      </c>
      <c r="B225" s="1">
        <v>0.411186</v>
      </c>
      <c r="C225" s="1">
        <v>799.58409700000004</v>
      </c>
    </row>
    <row r="226" spans="1:3">
      <c r="A226" s="226">
        <v>42349.367960258904</v>
      </c>
      <c r="B226" s="1">
        <v>0.41271200000000002</v>
      </c>
      <c r="C226" s="1">
        <v>799.58409700000004</v>
      </c>
    </row>
    <row r="227" spans="1:3">
      <c r="A227" s="227">
        <v>42349.367995099397</v>
      </c>
      <c r="B227" s="1">
        <v>0.41423700000000002</v>
      </c>
      <c r="C227" s="1">
        <v>799.58219699999995</v>
      </c>
    </row>
    <row r="228" spans="1:3">
      <c r="A228" s="228">
        <v>42349.368029944701</v>
      </c>
      <c r="B228" s="1">
        <v>0.41576299999999999</v>
      </c>
      <c r="C228" s="1">
        <v>799.58124599999996</v>
      </c>
    </row>
    <row r="229" spans="1:3">
      <c r="A229" s="229">
        <v>42349.368064487397</v>
      </c>
      <c r="B229" s="1">
        <v>0.41728799999999999</v>
      </c>
      <c r="C229" s="1">
        <v>799.59169899999995</v>
      </c>
    </row>
    <row r="230" spans="1:3">
      <c r="A230" s="230">
        <v>42349.368099114297</v>
      </c>
      <c r="B230" s="1">
        <v>0.41881400000000002</v>
      </c>
      <c r="C230" s="1">
        <v>799.58536400000003</v>
      </c>
    </row>
    <row r="231" spans="1:3">
      <c r="A231" s="231">
        <v>42349.368133747601</v>
      </c>
      <c r="B231" s="1">
        <v>0.42033900000000002</v>
      </c>
      <c r="C231" s="1">
        <v>799.587898</v>
      </c>
    </row>
    <row r="232" spans="1:3">
      <c r="A232" s="232">
        <v>42349.368168287801</v>
      </c>
      <c r="B232" s="1">
        <v>0.42186400000000002</v>
      </c>
      <c r="C232" s="1">
        <v>799.58219699999995</v>
      </c>
    </row>
    <row r="233" spans="1:3">
      <c r="A233" s="233">
        <v>42349.368202897604</v>
      </c>
      <c r="B233" s="1">
        <v>0.42338999999999999</v>
      </c>
      <c r="C233" s="1">
        <v>799.59296600000005</v>
      </c>
    </row>
    <row r="234" spans="1:3">
      <c r="A234" s="234">
        <v>42349.368237560397</v>
      </c>
      <c r="B234" s="1">
        <v>0.42491499999999999</v>
      </c>
      <c r="C234" s="1">
        <v>799.59296600000005</v>
      </c>
    </row>
    <row r="235" spans="1:3">
      <c r="A235" s="235">
        <v>42349.368272451997</v>
      </c>
      <c r="B235" s="1">
        <v>0.42644100000000001</v>
      </c>
      <c r="C235" s="1">
        <v>799.58282999999994</v>
      </c>
    </row>
    <row r="236" spans="1:3">
      <c r="A236" s="236">
        <v>42349.368307005301</v>
      </c>
      <c r="B236" s="1">
        <v>0.42796600000000001</v>
      </c>
      <c r="C236" s="1">
        <v>799.57966299999998</v>
      </c>
    </row>
    <row r="237" spans="1:3">
      <c r="A237" s="237">
        <v>42349.368341742702</v>
      </c>
      <c r="B237" s="1">
        <v>0.42949199999999998</v>
      </c>
      <c r="C237" s="1">
        <v>799.58694800000001</v>
      </c>
    </row>
    <row r="238" spans="1:3">
      <c r="A238" s="238">
        <v>42349.368376519596</v>
      </c>
      <c r="B238" s="1">
        <v>0.43101699999999998</v>
      </c>
      <c r="C238" s="1">
        <v>799.58251299999995</v>
      </c>
    </row>
    <row r="239" spans="1:3">
      <c r="A239" s="239">
        <v>42349.3684114965</v>
      </c>
      <c r="B239" s="1">
        <v>0.43254199999999998</v>
      </c>
      <c r="C239" s="1">
        <v>799.58029599999998</v>
      </c>
    </row>
    <row r="240" spans="1:3">
      <c r="A240" s="240">
        <v>42349.368446073502</v>
      </c>
      <c r="B240" s="1">
        <v>0.43406800000000001</v>
      </c>
      <c r="C240" s="1">
        <v>799.58378000000005</v>
      </c>
    </row>
    <row r="241" spans="1:3">
      <c r="A241" s="241">
        <v>42349.368480607802</v>
      </c>
      <c r="B241" s="1">
        <v>0.43559300000000001</v>
      </c>
      <c r="C241" s="1">
        <v>799.58314700000005</v>
      </c>
    </row>
    <row r="242" spans="1:3">
      <c r="A242" s="242">
        <v>42349.368515415103</v>
      </c>
      <c r="B242" s="1">
        <v>0.43711899999999998</v>
      </c>
      <c r="C242" s="1">
        <v>799.59581600000001</v>
      </c>
    </row>
    <row r="243" spans="1:3">
      <c r="A243" s="243">
        <v>42349.368550246603</v>
      </c>
      <c r="B243" s="1">
        <v>0.43864399999999998</v>
      </c>
      <c r="C243" s="1">
        <v>799.59581600000001</v>
      </c>
    </row>
    <row r="244" spans="1:3">
      <c r="A244" s="244">
        <v>42349.368584953503</v>
      </c>
      <c r="B244" s="1">
        <v>0.44016899999999998</v>
      </c>
      <c r="C244" s="1">
        <v>799.58504700000003</v>
      </c>
    </row>
    <row r="245" spans="1:3">
      <c r="A245" s="245">
        <v>42349.368619692403</v>
      </c>
      <c r="B245" s="1">
        <v>0.441695</v>
      </c>
      <c r="C245" s="1">
        <v>799.58504700000003</v>
      </c>
    </row>
    <row r="246" spans="1:3">
      <c r="A246" s="246">
        <v>42349.368654581704</v>
      </c>
      <c r="B246" s="1">
        <v>0.44322</v>
      </c>
      <c r="C246" s="1">
        <v>799.58282999999994</v>
      </c>
    </row>
    <row r="247" spans="1:3">
      <c r="A247" s="247">
        <v>42349.368689138799</v>
      </c>
      <c r="B247" s="1">
        <v>0.44474599999999997</v>
      </c>
      <c r="C247" s="1">
        <v>799.58694800000001</v>
      </c>
    </row>
    <row r="248" spans="1:3">
      <c r="A248" s="248">
        <v>42349.368724040803</v>
      </c>
      <c r="B248" s="1">
        <v>0.44627099999999997</v>
      </c>
      <c r="C248" s="1">
        <v>799.58599700000002</v>
      </c>
    </row>
    <row r="249" spans="1:3">
      <c r="A249" s="249">
        <v>42349.368758748897</v>
      </c>
      <c r="B249" s="1">
        <v>0.447797</v>
      </c>
      <c r="C249" s="1">
        <v>799.58948199999998</v>
      </c>
    </row>
    <row r="250" spans="1:3">
      <c r="A250" s="250">
        <v>42349.368793316302</v>
      </c>
      <c r="B250" s="1">
        <v>0.449322</v>
      </c>
      <c r="C250" s="1">
        <v>799.58536400000003</v>
      </c>
    </row>
    <row r="251" spans="1:3">
      <c r="A251" s="251">
        <v>42349.368828133098</v>
      </c>
      <c r="B251" s="1">
        <v>0.450847</v>
      </c>
      <c r="C251" s="1">
        <v>799.58979799999997</v>
      </c>
    </row>
    <row r="252" spans="1:3">
      <c r="A252" s="252">
        <v>42349.368862927098</v>
      </c>
      <c r="B252" s="1">
        <v>0.45237300000000003</v>
      </c>
      <c r="C252" s="1">
        <v>799.587581</v>
      </c>
    </row>
    <row r="253" spans="1:3">
      <c r="A253" s="253">
        <v>42349.368897656299</v>
      </c>
      <c r="B253" s="1">
        <v>0.45389800000000002</v>
      </c>
      <c r="C253" s="1">
        <v>799.58979799999997</v>
      </c>
    </row>
    <row r="254" spans="1:3">
      <c r="A254" s="254">
        <v>42349.368932433201</v>
      </c>
      <c r="B254" s="1">
        <v>0.455424</v>
      </c>
      <c r="C254" s="1">
        <v>799.58979799999997</v>
      </c>
    </row>
    <row r="255" spans="1:3">
      <c r="A255" s="255">
        <v>42349.368967075701</v>
      </c>
      <c r="B255" s="1">
        <v>0.45694899999999999</v>
      </c>
      <c r="C255" s="1">
        <v>799.58599700000002</v>
      </c>
    </row>
    <row r="256" spans="1:3">
      <c r="A256" s="256">
        <v>42349.3690019969</v>
      </c>
      <c r="B256" s="1">
        <v>0.45847500000000002</v>
      </c>
      <c r="C256" s="1">
        <v>799.59011499999997</v>
      </c>
    </row>
    <row r="257" spans="1:3">
      <c r="A257" s="257">
        <v>42349.369036749697</v>
      </c>
      <c r="B257" s="1">
        <v>0.46</v>
      </c>
      <c r="C257" s="1">
        <v>799.58948199999998</v>
      </c>
    </row>
    <row r="258" spans="1:3">
      <c r="A258" s="258">
        <v>42349.369071423702</v>
      </c>
      <c r="B258" s="1">
        <v>0.46152500000000002</v>
      </c>
      <c r="C258" s="1">
        <v>799.59423300000003</v>
      </c>
    </row>
    <row r="259" spans="1:3">
      <c r="A259" s="259">
        <v>42349.369106167098</v>
      </c>
      <c r="B259" s="1">
        <v>0.46305099999999999</v>
      </c>
      <c r="C259" s="1">
        <v>799.58821499999999</v>
      </c>
    </row>
    <row r="260" spans="1:3">
      <c r="A260" s="260">
        <v>42349.369141058698</v>
      </c>
      <c r="B260" s="1">
        <v>0.46457599999999999</v>
      </c>
      <c r="C260" s="1">
        <v>799.58156299999996</v>
      </c>
    </row>
    <row r="261" spans="1:3">
      <c r="A261" s="261">
        <v>42349.369175784901</v>
      </c>
      <c r="B261" s="1">
        <v>0.46610200000000002</v>
      </c>
      <c r="C261" s="1">
        <v>799.58568100000002</v>
      </c>
    </row>
    <row r="262" spans="1:3">
      <c r="A262" s="262">
        <v>42349.369210505298</v>
      </c>
      <c r="B262" s="1">
        <v>0.46762700000000001</v>
      </c>
      <c r="C262" s="1">
        <v>799.59011499999997</v>
      </c>
    </row>
    <row r="263" spans="1:3">
      <c r="A263" s="263">
        <v>42349.369245212903</v>
      </c>
      <c r="B263" s="1">
        <v>0.46915299999999999</v>
      </c>
      <c r="C263" s="1">
        <v>799.59550000000002</v>
      </c>
    </row>
    <row r="264" spans="1:3">
      <c r="A264" s="264">
        <v>42349.3692799399</v>
      </c>
      <c r="B264" s="1">
        <v>0.47067799999999999</v>
      </c>
      <c r="C264" s="1">
        <v>799.59296600000005</v>
      </c>
    </row>
    <row r="265" spans="1:3">
      <c r="A265" s="265">
        <v>42349.369314839198</v>
      </c>
      <c r="B265" s="1">
        <v>0.47220299999999998</v>
      </c>
      <c r="C265" s="1">
        <v>799.58884799999998</v>
      </c>
    </row>
    <row r="266" spans="1:3">
      <c r="A266" s="266">
        <v>42349.3693495591</v>
      </c>
      <c r="B266" s="1">
        <v>0.47372900000000001</v>
      </c>
      <c r="C266" s="1">
        <v>799.58536400000003</v>
      </c>
    </row>
    <row r="267" spans="1:3">
      <c r="A267" s="267">
        <v>42349.369384127298</v>
      </c>
      <c r="B267" s="1">
        <v>0.47525400000000001</v>
      </c>
      <c r="C267" s="1">
        <v>799.58124599999996</v>
      </c>
    </row>
    <row r="268" spans="1:3">
      <c r="A268" s="268">
        <v>42349.3694186496</v>
      </c>
      <c r="B268" s="1">
        <v>0.47677999999999998</v>
      </c>
      <c r="C268" s="1">
        <v>799.58694800000001</v>
      </c>
    </row>
    <row r="269" spans="1:3">
      <c r="A269" s="269">
        <v>42349.3694533792</v>
      </c>
      <c r="B269" s="1">
        <v>0.47830499999999998</v>
      </c>
      <c r="C269" s="1">
        <v>799.59043199999996</v>
      </c>
    </row>
    <row r="270" spans="1:3">
      <c r="A270" s="270">
        <v>42349.3694882809</v>
      </c>
      <c r="B270" s="1">
        <v>0.47983100000000001</v>
      </c>
      <c r="C270" s="1">
        <v>799.57491200000004</v>
      </c>
    </row>
    <row r="271" spans="1:3">
      <c r="A271" s="271">
        <v>42349.3695232272</v>
      </c>
      <c r="B271" s="1">
        <v>0.48135600000000001</v>
      </c>
      <c r="C271" s="1">
        <v>799.587898</v>
      </c>
    </row>
    <row r="272" spans="1:3">
      <c r="A272" s="272">
        <v>42349.369558270198</v>
      </c>
      <c r="B272" s="1">
        <v>0.482881</v>
      </c>
      <c r="C272" s="1">
        <v>799.59138199999995</v>
      </c>
    </row>
    <row r="273" spans="1:3">
      <c r="A273" s="273">
        <v>42349.369593322299</v>
      </c>
      <c r="B273" s="1">
        <v>0.48440699999999998</v>
      </c>
      <c r="C273" s="1">
        <v>799.58187999999996</v>
      </c>
    </row>
    <row r="274" spans="1:3">
      <c r="A274" s="274">
        <v>42349.369628095897</v>
      </c>
      <c r="B274" s="1">
        <v>0.48593199999999998</v>
      </c>
      <c r="C274" s="1">
        <v>799.58282999999994</v>
      </c>
    </row>
    <row r="275" spans="1:3">
      <c r="A275" s="275">
        <v>42349.369662794401</v>
      </c>
      <c r="B275" s="1">
        <v>0.487458</v>
      </c>
      <c r="C275" s="1">
        <v>799.57744600000001</v>
      </c>
    </row>
    <row r="276" spans="1:3">
      <c r="A276" s="276">
        <v>42349.369697717702</v>
      </c>
      <c r="B276" s="1">
        <v>0.488983</v>
      </c>
      <c r="C276" s="1">
        <v>799.59074799999996</v>
      </c>
    </row>
    <row r="277" spans="1:3">
      <c r="A277" s="277">
        <v>42349.369732846702</v>
      </c>
      <c r="B277" s="1">
        <v>0.490508</v>
      </c>
      <c r="C277" s="1">
        <v>799.59296600000005</v>
      </c>
    </row>
    <row r="278" spans="1:3">
      <c r="A278" s="278">
        <v>42349.369767700198</v>
      </c>
      <c r="B278" s="1">
        <v>0.49203400000000003</v>
      </c>
      <c r="C278" s="1">
        <v>799.58821499999999</v>
      </c>
    </row>
    <row r="279" spans="1:3">
      <c r="A279" s="279">
        <v>42349.369802590998</v>
      </c>
      <c r="B279" s="1">
        <v>0.49355900000000003</v>
      </c>
      <c r="C279" s="1">
        <v>799.60278400000004</v>
      </c>
    </row>
    <row r="280" spans="1:3">
      <c r="A280" s="280">
        <v>42349.369837124097</v>
      </c>
      <c r="B280" s="1">
        <v>0.495085</v>
      </c>
      <c r="C280" s="1">
        <v>799.58916499999998</v>
      </c>
    </row>
    <row r="281" spans="1:3">
      <c r="A281" s="281">
        <v>42349.369871864801</v>
      </c>
      <c r="B281" s="1">
        <v>0.49661</v>
      </c>
      <c r="C281" s="1">
        <v>799.58821499999999</v>
      </c>
    </row>
    <row r="282" spans="1:3">
      <c r="A282" s="282">
        <v>42349.369906939297</v>
      </c>
      <c r="B282" s="1">
        <v>0.49813600000000002</v>
      </c>
      <c r="C282" s="1">
        <v>799.59106499999996</v>
      </c>
    </row>
    <row r="283" spans="1:3">
      <c r="A283" s="283">
        <v>42349.369941840698</v>
      </c>
      <c r="B283" s="1">
        <v>0.49966100000000002</v>
      </c>
      <c r="C283" s="1">
        <v>799.58916499999998</v>
      </c>
    </row>
    <row r="284" spans="1:3">
      <c r="A284" s="284">
        <v>42349.369976560898</v>
      </c>
      <c r="B284" s="1">
        <v>0.50118600000000002</v>
      </c>
      <c r="C284" s="1">
        <v>799.57681200000002</v>
      </c>
    </row>
    <row r="285" spans="1:3">
      <c r="A285" s="285">
        <v>42349.370011488601</v>
      </c>
      <c r="B285" s="1">
        <v>0.50271200000000005</v>
      </c>
      <c r="C285" s="1">
        <v>799.59581600000001</v>
      </c>
    </row>
    <row r="286" spans="1:3">
      <c r="A286" s="286">
        <v>42349.370046187803</v>
      </c>
      <c r="B286" s="1">
        <v>0.50423700000000005</v>
      </c>
      <c r="C286" s="1">
        <v>799.57997899999998</v>
      </c>
    </row>
    <row r="287" spans="1:3">
      <c r="A287" s="287">
        <v>42349.370081068097</v>
      </c>
      <c r="B287" s="1">
        <v>0.50576299999999996</v>
      </c>
      <c r="C287" s="1">
        <v>799.58251299999995</v>
      </c>
    </row>
    <row r="288" spans="1:3">
      <c r="A288" s="288">
        <v>42349.3701158076</v>
      </c>
      <c r="B288" s="1">
        <v>0.50728799999999996</v>
      </c>
      <c r="C288" s="1">
        <v>799.58504700000003</v>
      </c>
    </row>
    <row r="289" spans="1:3">
      <c r="A289" s="289">
        <v>42349.370150713403</v>
      </c>
      <c r="B289" s="1">
        <v>0.50881399999999999</v>
      </c>
      <c r="C289" s="1">
        <v>799.58694800000001</v>
      </c>
    </row>
    <row r="290" spans="1:3">
      <c r="A290" s="290">
        <v>42349.370185628402</v>
      </c>
      <c r="B290" s="1">
        <v>0.51033899999999999</v>
      </c>
      <c r="C290" s="1">
        <v>799.59106499999996</v>
      </c>
    </row>
    <row r="291" spans="1:3">
      <c r="A291" s="291">
        <v>42349.370220355602</v>
      </c>
      <c r="B291" s="1">
        <v>0.51186399999999999</v>
      </c>
      <c r="C291" s="1">
        <v>799.59834999999998</v>
      </c>
    </row>
    <row r="292" spans="1:3">
      <c r="A292" s="292">
        <v>42349.370255051603</v>
      </c>
      <c r="B292" s="1">
        <v>0.51339000000000001</v>
      </c>
      <c r="C292" s="1">
        <v>799.58092999999997</v>
      </c>
    </row>
    <row r="293" spans="1:3">
      <c r="A293" s="293">
        <v>42349.370289790801</v>
      </c>
      <c r="B293" s="1">
        <v>0.51491500000000001</v>
      </c>
      <c r="C293" s="1">
        <v>799.59264900000005</v>
      </c>
    </row>
    <row r="294" spans="1:3">
      <c r="A294" s="294">
        <v>42349.3703250525</v>
      </c>
      <c r="B294" s="1">
        <v>0.51644100000000004</v>
      </c>
      <c r="C294" s="1">
        <v>799.58694800000001</v>
      </c>
    </row>
    <row r="295" spans="1:3">
      <c r="A295" s="295">
        <v>42349.370359765802</v>
      </c>
      <c r="B295" s="1">
        <v>0.51796600000000004</v>
      </c>
      <c r="C295" s="1">
        <v>799.58663100000001</v>
      </c>
    </row>
    <row r="296" spans="1:3">
      <c r="A296" s="296">
        <v>42349.370394497702</v>
      </c>
      <c r="B296" s="1">
        <v>0.51949199999999995</v>
      </c>
      <c r="C296" s="1">
        <v>799.58853099999999</v>
      </c>
    </row>
    <row r="297" spans="1:3">
      <c r="A297" s="297">
        <v>42349.370429544397</v>
      </c>
      <c r="B297" s="1">
        <v>0.52101699999999995</v>
      </c>
      <c r="C297" s="1">
        <v>799.59106499999996</v>
      </c>
    </row>
    <row r="298" spans="1:3">
      <c r="A298" s="298">
        <v>42349.370464316002</v>
      </c>
      <c r="B298" s="1">
        <v>0.52254199999999995</v>
      </c>
      <c r="C298" s="1">
        <v>799.59645</v>
      </c>
    </row>
    <row r="299" spans="1:3">
      <c r="A299" s="299">
        <v>42349.370499195902</v>
      </c>
      <c r="B299" s="1">
        <v>0.52406799999999998</v>
      </c>
      <c r="C299" s="1">
        <v>799.58884799999998</v>
      </c>
    </row>
    <row r="300" spans="1:3">
      <c r="A300" s="300">
        <v>42349.370534079397</v>
      </c>
      <c r="B300" s="1">
        <v>0.52559299999999998</v>
      </c>
      <c r="C300" s="1">
        <v>799.59011499999997</v>
      </c>
    </row>
    <row r="301" spans="1:3">
      <c r="A301" s="301">
        <v>42349.370568831298</v>
      </c>
      <c r="B301" s="1">
        <v>0.527119</v>
      </c>
      <c r="C301" s="1">
        <v>799.58187999999996</v>
      </c>
    </row>
    <row r="302" spans="1:3">
      <c r="A302" s="302">
        <v>42349.370603914198</v>
      </c>
      <c r="B302" s="1">
        <v>0.528644</v>
      </c>
      <c r="C302" s="1">
        <v>799.58599700000002</v>
      </c>
    </row>
    <row r="303" spans="1:3">
      <c r="A303" s="303">
        <v>42349.370638817898</v>
      </c>
      <c r="B303" s="1">
        <v>0.530169</v>
      </c>
      <c r="C303" s="1">
        <v>799.58599700000002</v>
      </c>
    </row>
    <row r="304" spans="1:3">
      <c r="A304" s="304">
        <v>42349.370673728299</v>
      </c>
      <c r="B304" s="1">
        <v>0.53169500000000003</v>
      </c>
      <c r="C304" s="1">
        <v>799.59518300000002</v>
      </c>
    </row>
    <row r="305" spans="1:3">
      <c r="A305" s="305">
        <v>42349.370708813098</v>
      </c>
      <c r="B305" s="1">
        <v>0.53322000000000003</v>
      </c>
      <c r="C305" s="1">
        <v>799.59201499999995</v>
      </c>
    </row>
    <row r="306" spans="1:3">
      <c r="A306" s="306">
        <v>42349.370744083797</v>
      </c>
      <c r="B306" s="1">
        <v>0.53474600000000005</v>
      </c>
      <c r="C306" s="1">
        <v>799.58536400000003</v>
      </c>
    </row>
    <row r="307" spans="1:3">
      <c r="A307" s="307">
        <v>42349.3707789931</v>
      </c>
      <c r="B307" s="1">
        <v>0.53627100000000005</v>
      </c>
      <c r="C307" s="1">
        <v>799.58314700000005</v>
      </c>
    </row>
    <row r="308" spans="1:3">
      <c r="A308" s="308">
        <v>42349.370814045396</v>
      </c>
      <c r="B308" s="1">
        <v>0.53779699999999997</v>
      </c>
      <c r="C308" s="1">
        <v>799.58568100000002</v>
      </c>
    </row>
    <row r="309" spans="1:3">
      <c r="A309" s="309">
        <v>42349.370849066901</v>
      </c>
      <c r="B309" s="1">
        <v>0.53932199999999997</v>
      </c>
      <c r="C309" s="1">
        <v>799.58631400000002</v>
      </c>
    </row>
    <row r="310" spans="1:3">
      <c r="A310" s="310">
        <v>42349.370884159798</v>
      </c>
      <c r="B310" s="1">
        <v>0.54084699999999997</v>
      </c>
      <c r="C310" s="1">
        <v>799.57902899999999</v>
      </c>
    </row>
    <row r="311" spans="1:3">
      <c r="A311" s="311">
        <v>42349.370919121597</v>
      </c>
      <c r="B311" s="1">
        <v>0.54237299999999999</v>
      </c>
      <c r="C311" s="1">
        <v>799.58568100000002</v>
      </c>
    </row>
    <row r="312" spans="1:3">
      <c r="A312" s="312">
        <v>42349.370954369901</v>
      </c>
      <c r="B312" s="1">
        <v>0.54389799999999999</v>
      </c>
      <c r="C312" s="1">
        <v>799.58536400000003</v>
      </c>
    </row>
    <row r="313" spans="1:3">
      <c r="A313" s="313">
        <v>42349.3709892974</v>
      </c>
      <c r="B313" s="1">
        <v>0.54542400000000002</v>
      </c>
      <c r="C313" s="1">
        <v>799.59074799999996</v>
      </c>
    </row>
    <row r="314" spans="1:3">
      <c r="A314" s="314">
        <v>42349.371024279499</v>
      </c>
      <c r="B314" s="1">
        <v>0.54694900000000002</v>
      </c>
      <c r="C314" s="1">
        <v>799.578712</v>
      </c>
    </row>
    <row r="315" spans="1:3">
      <c r="A315" s="315">
        <v>42349.371059215198</v>
      </c>
      <c r="B315" s="1">
        <v>0.54847500000000005</v>
      </c>
      <c r="C315" s="1">
        <v>799.58821499999999</v>
      </c>
    </row>
    <row r="316" spans="1:3">
      <c r="A316" s="316">
        <v>42349.371094208698</v>
      </c>
      <c r="B316" s="1">
        <v>0.55000000000000004</v>
      </c>
      <c r="C316" s="1">
        <v>799.58092999999997</v>
      </c>
    </row>
    <row r="317" spans="1:3">
      <c r="A317" s="317">
        <v>42349.3711294311</v>
      </c>
      <c r="B317" s="1">
        <v>0.55152500000000004</v>
      </c>
      <c r="C317" s="1">
        <v>799.58536400000003</v>
      </c>
    </row>
    <row r="318" spans="1:3">
      <c r="A318" s="318">
        <v>42349.371164534197</v>
      </c>
      <c r="B318" s="1">
        <v>0.55305099999999996</v>
      </c>
      <c r="C318" s="1">
        <v>799.58061299999997</v>
      </c>
    </row>
    <row r="319" spans="1:3">
      <c r="A319" s="319">
        <v>42349.371199437002</v>
      </c>
      <c r="B319" s="1">
        <v>0.55457599999999996</v>
      </c>
      <c r="C319" s="1">
        <v>799.58378000000005</v>
      </c>
    </row>
    <row r="320" spans="1:3">
      <c r="A320" s="320">
        <v>42349.3712345276</v>
      </c>
      <c r="B320" s="1">
        <v>0.55610199999999999</v>
      </c>
      <c r="C320" s="1">
        <v>799.58282999999994</v>
      </c>
    </row>
    <row r="321" spans="1:3">
      <c r="A321" s="321">
        <v>42349.371269433497</v>
      </c>
      <c r="B321" s="1">
        <v>0.55762699999999998</v>
      </c>
      <c r="C321" s="1">
        <v>799.59138199999995</v>
      </c>
    </row>
    <row r="322" spans="1:3">
      <c r="A322" s="322">
        <v>42349.371304400898</v>
      </c>
      <c r="B322" s="1">
        <v>0.55915300000000001</v>
      </c>
      <c r="C322" s="1">
        <v>799.58599700000002</v>
      </c>
    </row>
    <row r="323" spans="1:3">
      <c r="A323" s="323">
        <v>42349.371339496</v>
      </c>
      <c r="B323" s="1">
        <v>0.56067800000000001</v>
      </c>
      <c r="C323" s="1">
        <v>799.59138199999995</v>
      </c>
    </row>
    <row r="324" spans="1:3">
      <c r="A324" s="324">
        <v>42349.371374315</v>
      </c>
      <c r="B324" s="1">
        <v>0.56220300000000001</v>
      </c>
      <c r="C324" s="1">
        <v>799.60120099999995</v>
      </c>
    </row>
    <row r="325" spans="1:3">
      <c r="A325" s="325">
        <v>42349.3714095834</v>
      </c>
      <c r="B325" s="1">
        <v>0.56372900000000004</v>
      </c>
      <c r="C325" s="1">
        <v>799.59201499999995</v>
      </c>
    </row>
    <row r="326" spans="1:3">
      <c r="A326" s="326">
        <v>42349.371444472199</v>
      </c>
      <c r="B326" s="1">
        <v>0.56525400000000003</v>
      </c>
      <c r="C326" s="1">
        <v>799.59486600000002</v>
      </c>
    </row>
    <row r="327" spans="1:3">
      <c r="A327" s="327">
        <v>42349.371479572197</v>
      </c>
      <c r="B327" s="1">
        <v>0.56677999999999995</v>
      </c>
      <c r="C327" s="1">
        <v>799.59929999999997</v>
      </c>
    </row>
    <row r="328" spans="1:3">
      <c r="A328" s="328">
        <v>42349.371514502003</v>
      </c>
      <c r="B328" s="1">
        <v>0.56830499999999995</v>
      </c>
      <c r="C328" s="1">
        <v>799.59866699999998</v>
      </c>
    </row>
    <row r="329" spans="1:3">
      <c r="A329" s="329">
        <v>42349.371549365896</v>
      </c>
      <c r="B329" s="1">
        <v>0.56983099999999998</v>
      </c>
      <c r="C329" s="1">
        <v>799.58663100000001</v>
      </c>
    </row>
    <row r="330" spans="1:3">
      <c r="A330" s="330">
        <v>42349.371584467401</v>
      </c>
      <c r="B330" s="1">
        <v>0.57135599999999998</v>
      </c>
      <c r="C330" s="1">
        <v>799.59043199999996</v>
      </c>
    </row>
    <row r="331" spans="1:3">
      <c r="A331" s="331">
        <v>42349.371619531303</v>
      </c>
      <c r="B331" s="1">
        <v>0.57288099999999997</v>
      </c>
      <c r="C331" s="1">
        <v>799.58916499999998</v>
      </c>
    </row>
    <row r="332" spans="1:3">
      <c r="A332" s="332">
        <v>42349.371654454597</v>
      </c>
      <c r="B332" s="1">
        <v>0.574407</v>
      </c>
      <c r="C332" s="1">
        <v>799.587264</v>
      </c>
    </row>
    <row r="333" spans="1:3">
      <c r="A333" s="333">
        <v>42349.371689344101</v>
      </c>
      <c r="B333" s="1">
        <v>0.575932</v>
      </c>
      <c r="C333" s="1">
        <v>799.59454900000003</v>
      </c>
    </row>
    <row r="334" spans="1:3">
      <c r="A334" s="334">
        <v>42349.371724262797</v>
      </c>
      <c r="B334" s="1">
        <v>0.57745800000000003</v>
      </c>
      <c r="C334" s="1">
        <v>799.58663100000001</v>
      </c>
    </row>
    <row r="335" spans="1:3">
      <c r="A335" s="335">
        <v>42349.371759175498</v>
      </c>
      <c r="B335" s="1">
        <v>0.57898300000000003</v>
      </c>
      <c r="C335" s="1">
        <v>799.587264</v>
      </c>
    </row>
    <row r="336" spans="1:3">
      <c r="A336" s="336">
        <v>42349.371794279898</v>
      </c>
      <c r="B336" s="1">
        <v>0.58050800000000002</v>
      </c>
      <c r="C336" s="1">
        <v>799.57934599999999</v>
      </c>
    </row>
    <row r="337" spans="1:3">
      <c r="A337" s="337">
        <v>42349.371829373602</v>
      </c>
      <c r="B337" s="1">
        <v>0.58203400000000005</v>
      </c>
      <c r="C337" s="1">
        <v>799.59138199999995</v>
      </c>
    </row>
    <row r="338" spans="1:3">
      <c r="A338" s="338">
        <v>42349.371864225803</v>
      </c>
      <c r="B338" s="1">
        <v>0.58355900000000005</v>
      </c>
      <c r="C338" s="1">
        <v>799.58821499999999</v>
      </c>
    </row>
    <row r="339" spans="1:3">
      <c r="A339" s="339">
        <v>42349.371899119498</v>
      </c>
      <c r="B339" s="1">
        <v>0.58508499999999997</v>
      </c>
      <c r="C339" s="1">
        <v>799.59391600000004</v>
      </c>
    </row>
    <row r="340" spans="1:3">
      <c r="A340" s="340">
        <v>42349.371934029201</v>
      </c>
      <c r="B340" s="1">
        <v>0.58660999999999996</v>
      </c>
      <c r="C340" s="1">
        <v>799.58631400000002</v>
      </c>
    </row>
    <row r="341" spans="1:3">
      <c r="A341" s="341">
        <v>42349.3719691433</v>
      </c>
      <c r="B341" s="1">
        <v>0.58813599999999999</v>
      </c>
      <c r="C341" s="1">
        <v>799.59074799999996</v>
      </c>
    </row>
    <row r="342" spans="1:3">
      <c r="A342" s="342">
        <v>42349.372004365403</v>
      </c>
      <c r="B342" s="1">
        <v>0.58966099999999999</v>
      </c>
      <c r="C342" s="1">
        <v>799.58378000000005</v>
      </c>
    </row>
    <row r="343" spans="1:3">
      <c r="A343" s="343">
        <v>42349.372039534603</v>
      </c>
      <c r="B343" s="1">
        <v>0.59118599999999999</v>
      </c>
      <c r="C343" s="1">
        <v>799.58821499999999</v>
      </c>
    </row>
    <row r="344" spans="1:3">
      <c r="A344" s="344">
        <v>42349.372074367398</v>
      </c>
      <c r="B344" s="1">
        <v>0.59271200000000002</v>
      </c>
      <c r="C344" s="1">
        <v>799.58219699999995</v>
      </c>
    </row>
    <row r="345" spans="1:3">
      <c r="A345" s="345">
        <v>42349.372109272299</v>
      </c>
      <c r="B345" s="1">
        <v>0.59423700000000002</v>
      </c>
      <c r="C345" s="1">
        <v>799.587264</v>
      </c>
    </row>
    <row r="346" spans="1:3">
      <c r="A346" s="346">
        <v>42349.372144166002</v>
      </c>
      <c r="B346" s="1">
        <v>0.59576300000000004</v>
      </c>
      <c r="C346" s="1">
        <v>799.587264</v>
      </c>
    </row>
    <row r="347" spans="1:3">
      <c r="A347" s="347">
        <v>42349.372179370097</v>
      </c>
      <c r="B347" s="1">
        <v>0.59728800000000004</v>
      </c>
      <c r="C347" s="1">
        <v>799.58821499999999</v>
      </c>
    </row>
    <row r="348" spans="1:3">
      <c r="A348" s="348">
        <v>42349.372214332499</v>
      </c>
      <c r="B348" s="1">
        <v>0.59881399999999996</v>
      </c>
      <c r="C348" s="1">
        <v>799.59043199999996</v>
      </c>
    </row>
    <row r="349" spans="1:3">
      <c r="A349" s="349">
        <v>42349.372249428197</v>
      </c>
      <c r="B349" s="1">
        <v>0.60033899999999996</v>
      </c>
      <c r="C349" s="1">
        <v>799.58124599999996</v>
      </c>
    </row>
    <row r="350" spans="1:3">
      <c r="A350" s="350">
        <v>42349.372284327801</v>
      </c>
      <c r="B350" s="1">
        <v>0.60186399999999995</v>
      </c>
      <c r="C350" s="1">
        <v>799.58568100000002</v>
      </c>
    </row>
    <row r="351" spans="1:3">
      <c r="A351" s="351">
        <v>42349.372319227303</v>
      </c>
      <c r="B351" s="1">
        <v>0.60338999999999998</v>
      </c>
      <c r="C351" s="1">
        <v>799.58219699999995</v>
      </c>
    </row>
    <row r="352" spans="1:3">
      <c r="A352" s="352">
        <v>42349.372354305699</v>
      </c>
      <c r="B352" s="1">
        <v>0.60491499999999998</v>
      </c>
      <c r="C352" s="1">
        <v>799.58821499999999</v>
      </c>
    </row>
    <row r="353" spans="1:3">
      <c r="A353" s="353">
        <v>42349.372389455901</v>
      </c>
      <c r="B353" s="1">
        <v>0.60644100000000001</v>
      </c>
      <c r="C353" s="1">
        <v>799.58599700000002</v>
      </c>
    </row>
    <row r="354" spans="1:3">
      <c r="A354" s="354">
        <v>42349.372424834102</v>
      </c>
      <c r="B354" s="1">
        <v>0.60796600000000001</v>
      </c>
      <c r="C354" s="1">
        <v>799.59264900000005</v>
      </c>
    </row>
    <row r="355" spans="1:3">
      <c r="A355" s="355">
        <v>42349.372460116203</v>
      </c>
      <c r="B355" s="1">
        <v>0.60949200000000003</v>
      </c>
      <c r="C355" s="1">
        <v>799.58029599999998</v>
      </c>
    </row>
    <row r="356" spans="1:3">
      <c r="A356" s="356">
        <v>42349.3724951896</v>
      </c>
      <c r="B356" s="1">
        <v>0.61101700000000003</v>
      </c>
      <c r="C356" s="1">
        <v>799.58187999999996</v>
      </c>
    </row>
    <row r="357" spans="1:3">
      <c r="A357" s="357">
        <v>42349.372530271299</v>
      </c>
      <c r="B357" s="1">
        <v>0.61254200000000003</v>
      </c>
      <c r="C357" s="1">
        <v>799.587581</v>
      </c>
    </row>
    <row r="358" spans="1:3">
      <c r="A358" s="358">
        <v>42349.372565364902</v>
      </c>
      <c r="B358" s="1">
        <v>0.61406799999999995</v>
      </c>
      <c r="C358" s="1">
        <v>799.58979799999997</v>
      </c>
    </row>
    <row r="359" spans="1:3">
      <c r="A359" s="359">
        <v>42349.372600265298</v>
      </c>
      <c r="B359" s="1">
        <v>0.61559299999999995</v>
      </c>
      <c r="C359" s="1">
        <v>799.57681200000002</v>
      </c>
    </row>
    <row r="360" spans="1:3">
      <c r="A360" s="360">
        <v>42349.372635175001</v>
      </c>
      <c r="B360" s="1">
        <v>0.61711899999999997</v>
      </c>
      <c r="C360" s="1">
        <v>799.58884799999998</v>
      </c>
    </row>
    <row r="361" spans="1:3">
      <c r="A361" s="361">
        <v>42349.372670246099</v>
      </c>
      <c r="B361" s="1">
        <v>0.61864399999999997</v>
      </c>
      <c r="C361" s="1">
        <v>799.57744600000001</v>
      </c>
    </row>
    <row r="362" spans="1:3">
      <c r="A362" s="362">
        <v>42349.372705150497</v>
      </c>
      <c r="B362" s="1">
        <v>0.62016899999999997</v>
      </c>
      <c r="C362" s="1">
        <v>799.58663100000001</v>
      </c>
    </row>
    <row r="363" spans="1:3">
      <c r="A363" s="363">
        <v>42349.372740233899</v>
      </c>
      <c r="B363" s="1">
        <v>0.621695</v>
      </c>
      <c r="C363" s="1">
        <v>799.58821499999999</v>
      </c>
    </row>
    <row r="364" spans="1:3">
      <c r="A364" s="364">
        <v>42349.372775312899</v>
      </c>
      <c r="B364" s="1">
        <v>0.62322</v>
      </c>
      <c r="C364" s="1">
        <v>799.587264</v>
      </c>
    </row>
    <row r="365" spans="1:3">
      <c r="A365" s="365">
        <v>42349.372810225097</v>
      </c>
      <c r="B365" s="1">
        <v>0.62474600000000002</v>
      </c>
      <c r="C365" s="1">
        <v>799.58599700000002</v>
      </c>
    </row>
    <row r="366" spans="1:3">
      <c r="A366" s="366">
        <v>42349.372845489401</v>
      </c>
      <c r="B366" s="1">
        <v>0.62627100000000002</v>
      </c>
      <c r="C366" s="1">
        <v>799.59264900000005</v>
      </c>
    </row>
    <row r="367" spans="1:3">
      <c r="A367" s="367">
        <v>42349.372880937197</v>
      </c>
      <c r="B367" s="1">
        <v>0.62779700000000005</v>
      </c>
      <c r="C367" s="1">
        <v>799.58473000000004</v>
      </c>
    </row>
    <row r="368" spans="1:3">
      <c r="A368" s="368">
        <v>42349.372916020897</v>
      </c>
      <c r="B368" s="1">
        <v>0.62932200000000005</v>
      </c>
      <c r="C368" s="1">
        <v>799.587264</v>
      </c>
    </row>
    <row r="369" spans="1:3">
      <c r="A369" s="369">
        <v>42349.372951112098</v>
      </c>
      <c r="B369" s="1">
        <v>0.63084700000000005</v>
      </c>
      <c r="C369" s="1">
        <v>799.58948199999998</v>
      </c>
    </row>
    <row r="370" spans="1:3">
      <c r="A370" s="370">
        <v>42349.372986019</v>
      </c>
      <c r="B370" s="1">
        <v>0.63237299999999996</v>
      </c>
      <c r="C370" s="1">
        <v>799.58441400000004</v>
      </c>
    </row>
    <row r="371" spans="1:3">
      <c r="A371" s="371">
        <v>42349.373020901701</v>
      </c>
      <c r="B371" s="1">
        <v>0.63389799999999996</v>
      </c>
      <c r="C371" s="1">
        <v>799.58821499999999</v>
      </c>
    </row>
    <row r="372" spans="1:3">
      <c r="A372" s="372">
        <v>42349.3730560037</v>
      </c>
      <c r="B372" s="1">
        <v>0.63542399999999999</v>
      </c>
      <c r="C372" s="1">
        <v>799.59106499999996</v>
      </c>
    </row>
    <row r="373" spans="1:3">
      <c r="A373" s="373">
        <v>42349.373090903202</v>
      </c>
      <c r="B373" s="1">
        <v>0.63694899999999999</v>
      </c>
      <c r="C373" s="1">
        <v>799.59581600000001</v>
      </c>
    </row>
    <row r="374" spans="1:3">
      <c r="A374" s="374">
        <v>42349.373126153798</v>
      </c>
      <c r="B374" s="1">
        <v>0.63847500000000001</v>
      </c>
      <c r="C374" s="1">
        <v>799.58916499999998</v>
      </c>
    </row>
    <row r="375" spans="1:3">
      <c r="A375" s="375">
        <v>42349.373161611104</v>
      </c>
      <c r="B375" s="1">
        <v>0.64</v>
      </c>
      <c r="C375" s="1">
        <v>799.59011499999997</v>
      </c>
    </row>
    <row r="376" spans="1:3">
      <c r="A376" s="376">
        <v>42349.373196695102</v>
      </c>
      <c r="B376" s="1">
        <v>0.64152500000000001</v>
      </c>
      <c r="C376" s="1">
        <v>799.57934599999999</v>
      </c>
    </row>
    <row r="377" spans="1:3">
      <c r="A377" s="377">
        <v>42349.373231583202</v>
      </c>
      <c r="B377" s="1">
        <v>0.64305100000000004</v>
      </c>
      <c r="C377" s="1">
        <v>799.58821499999999</v>
      </c>
    </row>
    <row r="378" spans="1:3">
      <c r="A378" s="378">
        <v>42349.3732666664</v>
      </c>
      <c r="B378" s="1">
        <v>0.64457600000000004</v>
      </c>
      <c r="C378" s="1">
        <v>799.58504700000003</v>
      </c>
    </row>
    <row r="379" spans="1:3">
      <c r="A379" s="379">
        <v>42349.373301936001</v>
      </c>
      <c r="B379" s="1">
        <v>0.64610199999999995</v>
      </c>
      <c r="C379" s="1">
        <v>799.58599700000002</v>
      </c>
    </row>
    <row r="380" spans="1:3">
      <c r="A380" s="380">
        <v>42349.373337388803</v>
      </c>
      <c r="B380" s="1">
        <v>0.64762699999999995</v>
      </c>
      <c r="C380" s="1">
        <v>799.59011499999997</v>
      </c>
    </row>
    <row r="381" spans="1:3">
      <c r="A381" s="381">
        <v>42349.373372465998</v>
      </c>
      <c r="B381" s="1">
        <v>0.64915299999999998</v>
      </c>
      <c r="C381" s="1">
        <v>799.59359900000004</v>
      </c>
    </row>
    <row r="382" spans="1:3">
      <c r="A382" s="382">
        <v>42349.373407587103</v>
      </c>
      <c r="B382" s="1">
        <v>0.65067799999999998</v>
      </c>
      <c r="C382" s="1">
        <v>799.59011499999997</v>
      </c>
    </row>
    <row r="383" spans="1:3">
      <c r="A383" s="383">
        <v>42349.373443006501</v>
      </c>
      <c r="B383" s="1">
        <v>0.65220299999999998</v>
      </c>
      <c r="C383" s="1">
        <v>799.587898</v>
      </c>
    </row>
    <row r="384" spans="1:3">
      <c r="A384" s="384">
        <v>42349.373478086702</v>
      </c>
      <c r="B384" s="1">
        <v>0.653729</v>
      </c>
      <c r="C384" s="1">
        <v>799.59043199999996</v>
      </c>
    </row>
    <row r="385" spans="1:3">
      <c r="A385" s="385">
        <v>42349.373513348801</v>
      </c>
      <c r="B385" s="1">
        <v>0.655254</v>
      </c>
      <c r="C385" s="1">
        <v>799.58884799999998</v>
      </c>
    </row>
    <row r="386" spans="1:3">
      <c r="A386" s="386">
        <v>42349.373548421303</v>
      </c>
      <c r="B386" s="1">
        <v>0.65678000000000003</v>
      </c>
      <c r="C386" s="1">
        <v>799.58314700000005</v>
      </c>
    </row>
    <row r="387" spans="1:3">
      <c r="A387" s="387">
        <v>42349.373583696397</v>
      </c>
      <c r="B387" s="1">
        <v>0.65830500000000003</v>
      </c>
      <c r="C387" s="1">
        <v>799.58821499999999</v>
      </c>
    </row>
    <row r="388" spans="1:3">
      <c r="A388" s="388">
        <v>42349.373618958401</v>
      </c>
      <c r="B388" s="1">
        <v>0.65983099999999995</v>
      </c>
      <c r="C388" s="1">
        <v>799.59423300000003</v>
      </c>
    </row>
    <row r="389" spans="1:3">
      <c r="A389" s="389">
        <v>42349.373654042101</v>
      </c>
      <c r="B389" s="1">
        <v>0.66135600000000005</v>
      </c>
      <c r="C389" s="1">
        <v>799.59454900000003</v>
      </c>
    </row>
    <row r="390" spans="1:3">
      <c r="A390" s="390">
        <v>42349.373689127002</v>
      </c>
      <c r="B390" s="1">
        <v>0.66288100000000005</v>
      </c>
      <c r="C390" s="1">
        <v>799.587898</v>
      </c>
    </row>
    <row r="391" spans="1:3">
      <c r="A391" s="391">
        <v>42349.373724031</v>
      </c>
      <c r="B391" s="1">
        <v>0.66440699999999997</v>
      </c>
      <c r="C391" s="1">
        <v>799.59169899999995</v>
      </c>
    </row>
    <row r="392" spans="1:3">
      <c r="A392" s="392">
        <v>42349.373759111899</v>
      </c>
      <c r="B392" s="1">
        <v>0.66593199999999997</v>
      </c>
      <c r="C392" s="1">
        <v>799.59581600000001</v>
      </c>
    </row>
    <row r="393" spans="1:3">
      <c r="A393" s="393">
        <v>42349.373794388703</v>
      </c>
      <c r="B393" s="1">
        <v>0.667458</v>
      </c>
      <c r="C393" s="1">
        <v>799.59043199999996</v>
      </c>
    </row>
    <row r="394" spans="1:3">
      <c r="A394" s="394">
        <v>42349.373829457603</v>
      </c>
      <c r="B394" s="1">
        <v>0.66898299999999999</v>
      </c>
      <c r="C394" s="1">
        <v>799.59486600000002</v>
      </c>
    </row>
    <row r="395" spans="1:3">
      <c r="A395" s="395">
        <v>42349.373864540503</v>
      </c>
      <c r="B395" s="1">
        <v>0.67050799999999999</v>
      </c>
      <c r="C395" s="1">
        <v>799.59328200000004</v>
      </c>
    </row>
    <row r="396" spans="1:3">
      <c r="A396" s="396">
        <v>42349.373899996397</v>
      </c>
      <c r="B396" s="1">
        <v>0.67203400000000002</v>
      </c>
      <c r="C396" s="1">
        <v>799.58314700000005</v>
      </c>
    </row>
    <row r="397" spans="1:3">
      <c r="A397" s="397">
        <v>42349.373935071002</v>
      </c>
      <c r="B397" s="1">
        <v>0.67355900000000002</v>
      </c>
      <c r="C397" s="1">
        <v>799.59201499999995</v>
      </c>
    </row>
    <row r="398" spans="1:3">
      <c r="A398" s="398">
        <v>42349.373970156099</v>
      </c>
      <c r="B398" s="1">
        <v>0.67508500000000005</v>
      </c>
      <c r="C398" s="1">
        <v>799.59296600000005</v>
      </c>
    </row>
    <row r="399" spans="1:3">
      <c r="A399" s="399">
        <v>42349.374005259902</v>
      </c>
      <c r="B399" s="1">
        <v>0.67661000000000004</v>
      </c>
      <c r="C399" s="1">
        <v>799.587898</v>
      </c>
    </row>
    <row r="400" spans="1:3">
      <c r="A400" s="400">
        <v>42349.374040506802</v>
      </c>
      <c r="B400" s="1">
        <v>0.67813599999999996</v>
      </c>
      <c r="C400" s="1">
        <v>799.587898</v>
      </c>
    </row>
    <row r="401" spans="1:3">
      <c r="A401" s="401">
        <v>42349.374075595901</v>
      </c>
      <c r="B401" s="1">
        <v>0.67966099999999996</v>
      </c>
      <c r="C401" s="1">
        <v>799.58884799999998</v>
      </c>
    </row>
    <row r="402" spans="1:3">
      <c r="A402" s="402">
        <v>42349.374110669603</v>
      </c>
      <c r="B402" s="1">
        <v>0.68118599999999996</v>
      </c>
      <c r="C402" s="1">
        <v>799.58441400000004</v>
      </c>
    </row>
    <row r="403" spans="1:3">
      <c r="A403" s="403">
        <v>42349.374145593603</v>
      </c>
      <c r="B403" s="1">
        <v>0.68271199999999999</v>
      </c>
      <c r="C403" s="1">
        <v>799.59201499999995</v>
      </c>
    </row>
    <row r="404" spans="1:3">
      <c r="A404" s="404">
        <v>42349.374180669904</v>
      </c>
      <c r="B404" s="1">
        <v>0.68423699999999998</v>
      </c>
      <c r="C404" s="1">
        <v>799.58599700000002</v>
      </c>
    </row>
    <row r="405" spans="1:3">
      <c r="A405" s="405">
        <v>42349.374215566502</v>
      </c>
      <c r="B405" s="1">
        <v>0.68576300000000001</v>
      </c>
      <c r="C405" s="1">
        <v>799.58473000000004</v>
      </c>
    </row>
    <row r="406" spans="1:3">
      <c r="A406" s="406">
        <v>42349.374251027999</v>
      </c>
      <c r="B406" s="1">
        <v>0.68728800000000001</v>
      </c>
      <c r="C406" s="1">
        <v>799.587898</v>
      </c>
    </row>
    <row r="407" spans="1:3">
      <c r="A407" s="407">
        <v>42349.374286272097</v>
      </c>
      <c r="B407" s="1">
        <v>0.68881400000000004</v>
      </c>
      <c r="C407" s="1">
        <v>799.58473000000004</v>
      </c>
    </row>
    <row r="408" spans="1:3">
      <c r="A408" s="408">
        <v>42349.374321376403</v>
      </c>
      <c r="B408" s="1">
        <v>0.69033900000000004</v>
      </c>
      <c r="C408" s="1">
        <v>799.58663100000001</v>
      </c>
    </row>
    <row r="409" spans="1:3">
      <c r="A409" s="409">
        <v>42349.374356624197</v>
      </c>
      <c r="B409" s="1">
        <v>0.69186400000000003</v>
      </c>
      <c r="C409" s="1">
        <v>799.57681200000002</v>
      </c>
    </row>
    <row r="410" spans="1:3">
      <c r="A410" s="410">
        <v>42349.374391701102</v>
      </c>
      <c r="B410" s="1">
        <v>0.69338999999999995</v>
      </c>
      <c r="C410" s="1">
        <v>799.59264900000005</v>
      </c>
    </row>
    <row r="411" spans="1:3">
      <c r="A411" s="411">
        <v>42349.374426977301</v>
      </c>
      <c r="B411" s="1">
        <v>0.69491499999999995</v>
      </c>
      <c r="C411" s="1">
        <v>799.58409700000004</v>
      </c>
    </row>
    <row r="412" spans="1:3">
      <c r="A412" s="412">
        <v>42349.374462248998</v>
      </c>
      <c r="B412" s="1">
        <v>0.69644099999999998</v>
      </c>
      <c r="C412" s="1">
        <v>799.58314700000005</v>
      </c>
    </row>
    <row r="413" spans="1:3">
      <c r="A413" s="413">
        <v>42349.374500035803</v>
      </c>
      <c r="B413" s="1">
        <v>0.69796599999999998</v>
      </c>
      <c r="C413" s="1">
        <v>799.58346400000005</v>
      </c>
    </row>
    <row r="414" spans="1:3">
      <c r="A414" s="414">
        <v>42349.374535322902</v>
      </c>
      <c r="B414" s="1">
        <v>0.699492</v>
      </c>
      <c r="C414" s="1">
        <v>799.58631400000002</v>
      </c>
    </row>
    <row r="415" spans="1:3">
      <c r="A415" s="415">
        <v>42349.374570578802</v>
      </c>
      <c r="B415" s="1">
        <v>0.701017</v>
      </c>
      <c r="C415" s="1">
        <v>799.58504700000003</v>
      </c>
    </row>
    <row r="416" spans="1:3">
      <c r="A416" s="416">
        <v>42349.374605832301</v>
      </c>
      <c r="B416" s="1">
        <v>0.702542</v>
      </c>
      <c r="C416" s="1">
        <v>799.58504700000003</v>
      </c>
    </row>
    <row r="417" spans="1:3">
      <c r="A417" s="417">
        <v>42349.374641095099</v>
      </c>
      <c r="B417" s="1">
        <v>0.70406800000000003</v>
      </c>
      <c r="C417" s="1">
        <v>799.58504700000003</v>
      </c>
    </row>
    <row r="418" spans="1:3">
      <c r="A418" s="418">
        <v>42349.374676177998</v>
      </c>
      <c r="B418" s="1">
        <v>0.70559300000000003</v>
      </c>
      <c r="C418" s="1">
        <v>799.58536400000003</v>
      </c>
    </row>
    <row r="419" spans="1:3">
      <c r="A419" s="419">
        <v>42349.374711251599</v>
      </c>
      <c r="B419" s="1">
        <v>0.70711900000000005</v>
      </c>
      <c r="C419" s="1">
        <v>799.58473000000004</v>
      </c>
    </row>
    <row r="420" spans="1:3">
      <c r="A420" s="420">
        <v>42349.3747463564</v>
      </c>
      <c r="B420" s="1">
        <v>0.70864400000000005</v>
      </c>
      <c r="C420" s="1">
        <v>799.60056699999996</v>
      </c>
    </row>
    <row r="421" spans="1:3">
      <c r="A421" s="421">
        <v>42349.374781606297</v>
      </c>
      <c r="B421" s="1">
        <v>0.71016900000000005</v>
      </c>
      <c r="C421" s="1">
        <v>799.587581</v>
      </c>
    </row>
    <row r="422" spans="1:3">
      <c r="A422" s="422">
        <v>42349.374817059899</v>
      </c>
      <c r="B422" s="1">
        <v>0.71169499999999997</v>
      </c>
      <c r="C422" s="1">
        <v>799.58187999999996</v>
      </c>
    </row>
    <row r="423" spans="1:3">
      <c r="A423" s="423">
        <v>42349.374852497</v>
      </c>
      <c r="B423" s="1">
        <v>0.71321999999999997</v>
      </c>
      <c r="C423" s="1">
        <v>799.58884799999998</v>
      </c>
    </row>
    <row r="424" spans="1:3">
      <c r="A424" s="424">
        <v>42349.374887774502</v>
      </c>
      <c r="B424" s="1">
        <v>0.71474599999999999</v>
      </c>
      <c r="C424" s="1">
        <v>799.58821499999999</v>
      </c>
    </row>
    <row r="425" spans="1:3">
      <c r="A425" s="425">
        <v>42349.3749230377</v>
      </c>
      <c r="B425" s="1">
        <v>0.71627099999999999</v>
      </c>
      <c r="C425" s="1">
        <v>799.587898</v>
      </c>
    </row>
    <row r="426" spans="1:3">
      <c r="A426" s="426">
        <v>42349.374958294502</v>
      </c>
      <c r="B426" s="1">
        <v>0.71779700000000002</v>
      </c>
      <c r="C426" s="1">
        <v>799.58599700000002</v>
      </c>
    </row>
    <row r="427" spans="1:3">
      <c r="A427" s="427">
        <v>42349.374993560101</v>
      </c>
      <c r="B427" s="1">
        <v>0.71932200000000002</v>
      </c>
      <c r="C427" s="1">
        <v>799.59011499999997</v>
      </c>
    </row>
    <row r="428" spans="1:3">
      <c r="A428" s="428">
        <v>42349.375028819697</v>
      </c>
      <c r="B428" s="1">
        <v>0.72084700000000002</v>
      </c>
      <c r="C428" s="1">
        <v>799.58156299999996</v>
      </c>
    </row>
    <row r="429" spans="1:3">
      <c r="A429" s="429">
        <v>42349.375064092601</v>
      </c>
      <c r="B429" s="1">
        <v>0.72237300000000004</v>
      </c>
      <c r="C429" s="1">
        <v>799.58219699999995</v>
      </c>
    </row>
    <row r="430" spans="1:3">
      <c r="A430" s="430">
        <v>42349.375099374098</v>
      </c>
      <c r="B430" s="1">
        <v>0.72389800000000004</v>
      </c>
      <c r="C430" s="1">
        <v>799.59106499999996</v>
      </c>
    </row>
    <row r="431" spans="1:3">
      <c r="A431" s="431">
        <v>42349.3751346352</v>
      </c>
      <c r="B431" s="1">
        <v>0.72542399999999996</v>
      </c>
      <c r="C431" s="1">
        <v>799.59011499999997</v>
      </c>
    </row>
    <row r="432" spans="1:3">
      <c r="A432" s="432">
        <v>42349.3751700578</v>
      </c>
      <c r="B432" s="1">
        <v>0.72694899999999996</v>
      </c>
      <c r="C432" s="1">
        <v>799.58029599999998</v>
      </c>
    </row>
    <row r="433" spans="1:3">
      <c r="A433" s="433">
        <v>42349.375205332602</v>
      </c>
      <c r="B433" s="1">
        <v>0.72847499999999998</v>
      </c>
      <c r="C433" s="1">
        <v>799.58346400000005</v>
      </c>
    </row>
    <row r="434" spans="1:3">
      <c r="A434" s="434">
        <v>42349.375240608002</v>
      </c>
      <c r="B434" s="1">
        <v>0.73</v>
      </c>
      <c r="C434" s="1">
        <v>799.58378000000005</v>
      </c>
    </row>
    <row r="435" spans="1:3">
      <c r="A435" s="435">
        <v>42349.375275861203</v>
      </c>
      <c r="B435" s="1">
        <v>0.73152499999999998</v>
      </c>
      <c r="C435" s="1">
        <v>799.58282999999994</v>
      </c>
    </row>
    <row r="436" spans="1:3">
      <c r="A436" s="436">
        <v>42349.375311137897</v>
      </c>
      <c r="B436" s="1">
        <v>0.73305100000000001</v>
      </c>
      <c r="C436" s="1">
        <v>799.59328200000004</v>
      </c>
    </row>
    <row r="437" spans="1:3">
      <c r="A437" s="437">
        <v>42349.375346398301</v>
      </c>
      <c r="B437" s="1">
        <v>0.73457600000000001</v>
      </c>
      <c r="C437" s="1">
        <v>799.58441400000004</v>
      </c>
    </row>
    <row r="438" spans="1:3">
      <c r="A438" s="438">
        <v>42349.375381833401</v>
      </c>
      <c r="B438" s="1">
        <v>0.73610200000000003</v>
      </c>
      <c r="C438" s="1">
        <v>799.59138199999995</v>
      </c>
    </row>
    <row r="439" spans="1:3">
      <c r="A439" s="439">
        <v>42349.375417098498</v>
      </c>
      <c r="B439" s="1">
        <v>0.73762700000000003</v>
      </c>
      <c r="C439" s="1">
        <v>799.59771699999999</v>
      </c>
    </row>
    <row r="440" spans="1:3">
      <c r="A440" s="440">
        <v>42349.375452362401</v>
      </c>
      <c r="B440" s="1">
        <v>0.73915299999999995</v>
      </c>
      <c r="C440" s="1">
        <v>799.58599700000002</v>
      </c>
    </row>
    <row r="441" spans="1:3">
      <c r="A441" s="441">
        <v>42349.375487449201</v>
      </c>
      <c r="B441" s="1">
        <v>0.74067799999999995</v>
      </c>
      <c r="C441" s="1">
        <v>799.58599700000002</v>
      </c>
    </row>
    <row r="442" spans="1:3">
      <c r="A442" s="442">
        <v>42349.375522757502</v>
      </c>
      <c r="B442" s="1">
        <v>0.74220299999999995</v>
      </c>
      <c r="C442" s="1">
        <v>799.58631400000002</v>
      </c>
    </row>
    <row r="443" spans="1:3">
      <c r="A443" s="443">
        <v>42349.375558168897</v>
      </c>
      <c r="B443" s="1">
        <v>0.74372899999999997</v>
      </c>
      <c r="C443" s="1">
        <v>799.59423300000003</v>
      </c>
    </row>
    <row r="444" spans="1:3">
      <c r="A444" s="444">
        <v>42349.375593435398</v>
      </c>
      <c r="B444" s="1">
        <v>0.74525399999999997</v>
      </c>
      <c r="C444" s="1">
        <v>799.57997899999998</v>
      </c>
    </row>
    <row r="445" spans="1:3">
      <c r="A445" s="445">
        <v>42349.375628870403</v>
      </c>
      <c r="B445" s="1">
        <v>0.74678</v>
      </c>
      <c r="C445" s="1">
        <v>799.59106499999996</v>
      </c>
    </row>
    <row r="446" spans="1:3">
      <c r="A446" s="446">
        <v>42349.375664689898</v>
      </c>
      <c r="B446" s="1">
        <v>0.748305</v>
      </c>
      <c r="C446" s="1">
        <v>799.587264</v>
      </c>
    </row>
    <row r="447" spans="1:3">
      <c r="A447" s="447">
        <v>42349.375700844699</v>
      </c>
      <c r="B447" s="1">
        <v>0.74983100000000003</v>
      </c>
      <c r="C447" s="1">
        <v>799.587898</v>
      </c>
    </row>
    <row r="448" spans="1:3">
      <c r="A448" s="448">
        <v>42349.375737012902</v>
      </c>
      <c r="B448" s="1">
        <v>0.75135600000000002</v>
      </c>
      <c r="C448" s="1">
        <v>799.58884799999998</v>
      </c>
    </row>
    <row r="449" spans="1:3">
      <c r="A449" s="449">
        <v>42349.375772469197</v>
      </c>
      <c r="B449" s="1">
        <v>0.75288100000000002</v>
      </c>
      <c r="C449" s="1">
        <v>799.58409700000004</v>
      </c>
    </row>
    <row r="450" spans="1:3">
      <c r="A450" s="450">
        <v>42349.3758079162</v>
      </c>
      <c r="B450" s="1">
        <v>0.75440700000000005</v>
      </c>
      <c r="C450" s="1">
        <v>799.58409700000004</v>
      </c>
    </row>
    <row r="451" spans="1:3">
      <c r="A451" s="451">
        <v>42349.375843355701</v>
      </c>
      <c r="B451" s="1">
        <v>0.75593200000000005</v>
      </c>
      <c r="C451" s="1">
        <v>799.58409700000004</v>
      </c>
    </row>
    <row r="452" spans="1:3">
      <c r="A452" s="452">
        <v>42349.375878799503</v>
      </c>
      <c r="B452" s="1">
        <v>0.75745799999999996</v>
      </c>
      <c r="C452" s="1">
        <v>799.57554500000003</v>
      </c>
    </row>
    <row r="453" spans="1:3">
      <c r="A453" s="453">
        <v>42349.375914059303</v>
      </c>
      <c r="B453" s="1">
        <v>0.75898299999999996</v>
      </c>
      <c r="C453" s="1">
        <v>799.58694800000001</v>
      </c>
    </row>
    <row r="454" spans="1:3">
      <c r="A454" s="454">
        <v>42349.375949346097</v>
      </c>
      <c r="B454" s="1">
        <v>0.76050799999999996</v>
      </c>
      <c r="C454" s="1">
        <v>799.58187999999996</v>
      </c>
    </row>
    <row r="455" spans="1:3">
      <c r="A455" s="455">
        <v>42349.375984592101</v>
      </c>
      <c r="B455" s="1">
        <v>0.76203399999999999</v>
      </c>
      <c r="C455" s="1">
        <v>799.57522800000004</v>
      </c>
    </row>
    <row r="456" spans="1:3">
      <c r="A456" s="456">
        <v>42349.3760198487</v>
      </c>
      <c r="B456" s="1">
        <v>0.76355899999999999</v>
      </c>
      <c r="C456" s="1">
        <v>799.578712</v>
      </c>
    </row>
    <row r="457" spans="1:3">
      <c r="A457" s="457">
        <v>42349.3760551253</v>
      </c>
      <c r="B457" s="1">
        <v>0.76508500000000002</v>
      </c>
      <c r="C457" s="1">
        <v>799.58251299999995</v>
      </c>
    </row>
    <row r="458" spans="1:3">
      <c r="A458" s="458">
        <v>42349.376090413003</v>
      </c>
      <c r="B458" s="1">
        <v>0.76661000000000001</v>
      </c>
      <c r="C458" s="1">
        <v>799.58853099999999</v>
      </c>
    </row>
    <row r="459" spans="1:3">
      <c r="A459" s="459">
        <v>42349.376126019502</v>
      </c>
      <c r="B459" s="1">
        <v>0.76813600000000004</v>
      </c>
      <c r="C459" s="1">
        <v>799.58314700000005</v>
      </c>
    </row>
    <row r="460" spans="1:3">
      <c r="A460" s="460">
        <v>42349.3761614502</v>
      </c>
      <c r="B460" s="1">
        <v>0.76966100000000004</v>
      </c>
      <c r="C460" s="1">
        <v>799.58853099999999</v>
      </c>
    </row>
    <row r="461" spans="1:3">
      <c r="A461" s="461">
        <v>42349.376196922</v>
      </c>
      <c r="B461" s="1">
        <v>0.77118600000000004</v>
      </c>
      <c r="C461" s="1">
        <v>799.58314700000005</v>
      </c>
    </row>
    <row r="462" spans="1:3">
      <c r="A462" s="462">
        <v>42349.376232161601</v>
      </c>
      <c r="B462" s="1">
        <v>0.77271199999999995</v>
      </c>
      <c r="C462" s="1">
        <v>799.59328200000004</v>
      </c>
    </row>
    <row r="463" spans="1:3">
      <c r="A463" s="463">
        <v>42349.376267605803</v>
      </c>
      <c r="B463" s="1">
        <v>0.77423699999999995</v>
      </c>
      <c r="C463" s="1">
        <v>799.58409700000004</v>
      </c>
    </row>
    <row r="464" spans="1:3">
      <c r="A464" s="464">
        <v>42349.376303111298</v>
      </c>
      <c r="B464" s="1">
        <v>0.77576299999999998</v>
      </c>
      <c r="C464" s="1">
        <v>799.58282999999994</v>
      </c>
    </row>
    <row r="465" spans="1:3">
      <c r="A465" s="465">
        <v>42349.376338768001</v>
      </c>
      <c r="B465" s="1">
        <v>0.77728799999999998</v>
      </c>
      <c r="C465" s="1">
        <v>799.587898</v>
      </c>
    </row>
    <row r="466" spans="1:3">
      <c r="A466" s="466">
        <v>42349.3763744893</v>
      </c>
      <c r="B466" s="1">
        <v>0.77881400000000001</v>
      </c>
      <c r="C466" s="1">
        <v>799.58948199999998</v>
      </c>
    </row>
    <row r="467" spans="1:3">
      <c r="A467" s="467">
        <v>42349.376409954297</v>
      </c>
      <c r="B467" s="1">
        <v>0.780339</v>
      </c>
      <c r="C467" s="1">
        <v>799.58694800000001</v>
      </c>
    </row>
    <row r="468" spans="1:3">
      <c r="A468" s="468">
        <v>42349.3819257949</v>
      </c>
      <c r="B468" s="1">
        <v>0.780339</v>
      </c>
      <c r="C468" s="1">
        <v>800.22485600000005</v>
      </c>
    </row>
    <row r="469" spans="1:3">
      <c r="A469" s="469">
        <v>42349.381949804003</v>
      </c>
      <c r="B469" s="1">
        <v>0.77867200000000003</v>
      </c>
      <c r="C469" s="1">
        <v>800.93624799999998</v>
      </c>
    </row>
    <row r="470" spans="1:3">
      <c r="A470" s="470">
        <v>42349.381973838201</v>
      </c>
      <c r="B470" s="1">
        <v>0.77700599999999997</v>
      </c>
      <c r="C470" s="1">
        <v>800.90457400000003</v>
      </c>
    </row>
    <row r="471" spans="1:3">
      <c r="A471" s="471">
        <v>42349.381998037301</v>
      </c>
      <c r="B471" s="1">
        <v>0.775339</v>
      </c>
      <c r="C471" s="1">
        <v>800.84534399999995</v>
      </c>
    </row>
    <row r="472" spans="1:3">
      <c r="A472" s="472">
        <v>42349.382021766003</v>
      </c>
      <c r="B472" s="1">
        <v>0.77367200000000003</v>
      </c>
      <c r="C472" s="1">
        <v>800.60525800000005</v>
      </c>
    </row>
    <row r="473" spans="1:3">
      <c r="A473" s="473">
        <v>42349.662942518597</v>
      </c>
      <c r="B473" s="1">
        <v>0.1</v>
      </c>
      <c r="C473" s="1">
        <v>799.74753299999998</v>
      </c>
    </row>
    <row r="474" spans="1:3">
      <c r="A474" s="474">
        <v>42349.371311083298</v>
      </c>
      <c r="B474" s="1">
        <v>0.1</v>
      </c>
      <c r="C474" s="1">
        <v>799.58694800000001</v>
      </c>
    </row>
    <row r="475" spans="1:3">
      <c r="A475" s="475">
        <v>42349.371346706503</v>
      </c>
      <c r="B475" s="1">
        <v>0.1</v>
      </c>
      <c r="C475" s="1">
        <v>799.57902899999999</v>
      </c>
    </row>
    <row r="476" spans="1:3">
      <c r="A476" s="476">
        <v>42349.371382192898</v>
      </c>
      <c r="B476" s="1">
        <v>0.1</v>
      </c>
      <c r="C476" s="1">
        <v>799.60531800000001</v>
      </c>
    </row>
    <row r="477" spans="1:3">
      <c r="A477" s="477">
        <v>42349.371417604001</v>
      </c>
      <c r="B477" s="1">
        <v>0.1</v>
      </c>
      <c r="C477" s="1">
        <v>799.59993399999996</v>
      </c>
    </row>
    <row r="478" spans="1:3">
      <c r="A478" s="478">
        <v>42349.371453354499</v>
      </c>
      <c r="B478" s="1">
        <v>0.1</v>
      </c>
      <c r="C478" s="1">
        <v>799.605952</v>
      </c>
    </row>
    <row r="479" spans="1:3">
      <c r="A479" s="479">
        <v>42349.371488887002</v>
      </c>
      <c r="B479" s="1">
        <v>0.1</v>
      </c>
      <c r="C479" s="1">
        <v>799.60278400000004</v>
      </c>
    </row>
    <row r="480" spans="1:3">
      <c r="A480" s="480">
        <v>42349.371524421404</v>
      </c>
      <c r="B480" s="1">
        <v>0.1</v>
      </c>
      <c r="C480" s="1">
        <v>799.61418700000002</v>
      </c>
    </row>
    <row r="481" spans="1:3">
      <c r="A481" s="481">
        <v>42349.371560049804</v>
      </c>
      <c r="B481" s="1">
        <v>0.1</v>
      </c>
      <c r="C481" s="1">
        <v>799.615454</v>
      </c>
    </row>
    <row r="482" spans="1:3">
      <c r="A482" s="482">
        <v>42349.371595860401</v>
      </c>
      <c r="B482" s="1">
        <v>0.1</v>
      </c>
      <c r="C482" s="1">
        <v>799.60025099999996</v>
      </c>
    </row>
    <row r="483" spans="1:3">
      <c r="A483" s="483">
        <v>42349.371631120601</v>
      </c>
      <c r="B483" s="1">
        <v>0.1</v>
      </c>
      <c r="C483" s="1">
        <v>799.60310100000004</v>
      </c>
    </row>
    <row r="484" spans="1:3">
      <c r="A484" s="484">
        <v>42349.371666368999</v>
      </c>
      <c r="B484" s="1">
        <v>0.1</v>
      </c>
      <c r="C484" s="1">
        <v>799.60120099999995</v>
      </c>
    </row>
    <row r="485" spans="1:3">
      <c r="A485" s="485">
        <v>42349.371701700802</v>
      </c>
      <c r="B485" s="1">
        <v>0.1</v>
      </c>
      <c r="C485" s="1">
        <v>799.60025099999996</v>
      </c>
    </row>
    <row r="486" spans="1:3">
      <c r="A486" s="486">
        <v>42349.371737086301</v>
      </c>
      <c r="B486" s="1">
        <v>0.1</v>
      </c>
      <c r="C486" s="1">
        <v>799.606269</v>
      </c>
    </row>
    <row r="487" spans="1:3">
      <c r="A487" s="487">
        <v>42349.371772720602</v>
      </c>
      <c r="B487" s="1">
        <v>0.1</v>
      </c>
      <c r="C487" s="1">
        <v>799.60151800000006</v>
      </c>
    </row>
    <row r="488" spans="1:3">
      <c r="A488" s="488">
        <v>42349.371808505297</v>
      </c>
      <c r="B488" s="1">
        <v>0.1</v>
      </c>
      <c r="C488" s="1">
        <v>799.60721899999999</v>
      </c>
    </row>
    <row r="489" spans="1:3">
      <c r="A489" s="489">
        <v>42349.371846152397</v>
      </c>
      <c r="B489" s="1">
        <v>0.1</v>
      </c>
      <c r="C489" s="1">
        <v>799.59233200000006</v>
      </c>
    </row>
    <row r="490" spans="1:3">
      <c r="A490" s="490">
        <v>42349.371882321502</v>
      </c>
      <c r="B490" s="1">
        <v>0.1</v>
      </c>
      <c r="C490" s="1">
        <v>799.60120099999995</v>
      </c>
    </row>
    <row r="491" spans="1:3">
      <c r="A491" s="491">
        <v>42349.371918874298</v>
      </c>
      <c r="B491" s="1">
        <v>0.1</v>
      </c>
      <c r="C491" s="1">
        <v>799.606269</v>
      </c>
    </row>
    <row r="492" spans="1:3">
      <c r="A492" s="492">
        <v>42349.371954995797</v>
      </c>
      <c r="B492" s="1">
        <v>0.1</v>
      </c>
      <c r="C492" s="1">
        <v>799.60246800000004</v>
      </c>
    </row>
    <row r="493" spans="1:3">
      <c r="A493" s="493">
        <v>42349.371990907697</v>
      </c>
      <c r="B493" s="1">
        <v>0.1</v>
      </c>
      <c r="C493" s="1">
        <v>799.60816899999998</v>
      </c>
    </row>
    <row r="494" spans="1:3">
      <c r="A494" s="494">
        <v>42349.372026796504</v>
      </c>
      <c r="B494" s="1">
        <v>0.1</v>
      </c>
      <c r="C494" s="1">
        <v>799.60468500000002</v>
      </c>
    </row>
    <row r="495" spans="1:3">
      <c r="A495" s="495">
        <v>42349.372062789502</v>
      </c>
      <c r="B495" s="1">
        <v>0.1</v>
      </c>
      <c r="C495" s="1">
        <v>799.60056699999996</v>
      </c>
    </row>
    <row r="496" spans="1:3">
      <c r="A496" s="496">
        <v>42349.372099025299</v>
      </c>
      <c r="B496" s="1">
        <v>0.1</v>
      </c>
      <c r="C496" s="1">
        <v>799.59866699999998</v>
      </c>
    </row>
    <row r="497" spans="1:3">
      <c r="A497" s="497">
        <v>42349.372134947604</v>
      </c>
      <c r="B497" s="1">
        <v>0.1</v>
      </c>
      <c r="C497" s="1">
        <v>799.60025099999996</v>
      </c>
    </row>
    <row r="498" spans="1:3">
      <c r="A498" s="498">
        <v>42349.372170169197</v>
      </c>
      <c r="B498" s="1">
        <v>0.1</v>
      </c>
      <c r="C498" s="1">
        <v>799.61038599999995</v>
      </c>
    </row>
    <row r="499" spans="1:3">
      <c r="A499" s="499">
        <v>42349.372206029002</v>
      </c>
      <c r="B499" s="1">
        <v>0.1</v>
      </c>
      <c r="C499" s="1">
        <v>799.60848599999997</v>
      </c>
    </row>
    <row r="500" spans="1:3">
      <c r="A500" s="500">
        <v>42349.372241818703</v>
      </c>
      <c r="B500" s="1">
        <v>0.1</v>
      </c>
      <c r="C500" s="1">
        <v>799.60183400000005</v>
      </c>
    </row>
    <row r="501" spans="1:3">
      <c r="A501" s="501">
        <v>42349.372277620198</v>
      </c>
      <c r="B501" s="1">
        <v>0.1</v>
      </c>
      <c r="C501" s="1">
        <v>799.61387000000002</v>
      </c>
    </row>
    <row r="502" spans="1:3">
      <c r="A502" s="502">
        <v>42349.372313451197</v>
      </c>
      <c r="B502" s="1">
        <v>0.1</v>
      </c>
      <c r="C502" s="1">
        <v>799.605952</v>
      </c>
    </row>
    <row r="503" spans="1:3">
      <c r="A503" s="503">
        <v>42349.372349065699</v>
      </c>
      <c r="B503" s="1">
        <v>0.1</v>
      </c>
      <c r="C503" s="1">
        <v>799.60278400000004</v>
      </c>
    </row>
    <row r="504" spans="1:3">
      <c r="A504" s="504">
        <v>42349.372384331196</v>
      </c>
      <c r="B504" s="1">
        <v>0.1</v>
      </c>
      <c r="C504" s="1">
        <v>799.60785199999998</v>
      </c>
    </row>
    <row r="505" spans="1:3">
      <c r="A505" s="505">
        <v>42349.372420148196</v>
      </c>
      <c r="B505" s="1">
        <v>0.1</v>
      </c>
      <c r="C505" s="1">
        <v>799.60120099999995</v>
      </c>
    </row>
    <row r="506" spans="1:3">
      <c r="A506" s="506">
        <v>42349.372455603603</v>
      </c>
      <c r="B506" s="1">
        <v>0.1</v>
      </c>
      <c r="C506" s="1">
        <v>799.60436800000002</v>
      </c>
    </row>
    <row r="507" spans="1:3">
      <c r="A507" s="507">
        <v>42349.372491262002</v>
      </c>
      <c r="B507" s="1">
        <v>0.1</v>
      </c>
      <c r="C507" s="1">
        <v>799.60816899999998</v>
      </c>
    </row>
    <row r="508" spans="1:3">
      <c r="A508" s="508">
        <v>42349.372527301202</v>
      </c>
      <c r="B508" s="1">
        <v>0.1</v>
      </c>
      <c r="C508" s="1">
        <v>799.60120099999995</v>
      </c>
    </row>
    <row r="509" spans="1:3">
      <c r="A509" s="509">
        <v>42349.372563728401</v>
      </c>
      <c r="B509" s="1">
        <v>0.1</v>
      </c>
      <c r="C509" s="1">
        <v>799.61228700000004</v>
      </c>
    </row>
    <row r="510" spans="1:3">
      <c r="A510" s="510">
        <v>42349.372599171002</v>
      </c>
      <c r="B510" s="1">
        <v>0.1</v>
      </c>
      <c r="C510" s="1">
        <v>799.60373500000003</v>
      </c>
    </row>
    <row r="511" spans="1:3">
      <c r="A511" s="511">
        <v>42349.372635251799</v>
      </c>
      <c r="B511" s="1">
        <v>0.1</v>
      </c>
      <c r="C511" s="1">
        <v>799.60373500000003</v>
      </c>
    </row>
    <row r="512" spans="1:3">
      <c r="A512" s="512">
        <v>42349.372670946097</v>
      </c>
      <c r="B512" s="1">
        <v>0.1</v>
      </c>
      <c r="C512" s="1">
        <v>799.60088399999995</v>
      </c>
    </row>
    <row r="513" spans="1:3">
      <c r="A513" s="513">
        <v>42349.372706613998</v>
      </c>
      <c r="B513" s="1">
        <v>0.1</v>
      </c>
      <c r="C513" s="1">
        <v>799.60975299999996</v>
      </c>
    </row>
    <row r="514" spans="1:3">
      <c r="A514" s="514">
        <v>42349.372742142303</v>
      </c>
      <c r="B514" s="1">
        <v>0.1</v>
      </c>
      <c r="C514" s="1">
        <v>799.60721899999999</v>
      </c>
    </row>
    <row r="515" spans="1:3">
      <c r="A515" s="515">
        <v>42349.372777575598</v>
      </c>
      <c r="B515" s="1">
        <v>0.1</v>
      </c>
      <c r="C515" s="1">
        <v>799.60120099999995</v>
      </c>
    </row>
    <row r="516" spans="1:3">
      <c r="A516" s="516">
        <v>42349.372812945199</v>
      </c>
      <c r="B516" s="1">
        <v>0.1</v>
      </c>
      <c r="C516" s="1">
        <v>799.61133600000005</v>
      </c>
    </row>
    <row r="517" spans="1:3">
      <c r="A517" s="517">
        <v>42349.372850234897</v>
      </c>
      <c r="B517" s="1">
        <v>0.1</v>
      </c>
      <c r="C517" s="1">
        <v>799.606269</v>
      </c>
    </row>
    <row r="518" spans="1:3">
      <c r="A518" s="518">
        <v>42349.372886060301</v>
      </c>
      <c r="B518" s="1">
        <v>0.1</v>
      </c>
      <c r="C518" s="1">
        <v>799.60310100000004</v>
      </c>
    </row>
    <row r="519" spans="1:3">
      <c r="A519" s="519">
        <v>42349.372921617898</v>
      </c>
      <c r="B519" s="1">
        <v>0.1</v>
      </c>
      <c r="C519" s="1">
        <v>799.60278400000004</v>
      </c>
    </row>
    <row r="520" spans="1:3">
      <c r="A520" s="520">
        <v>42349.372961015302</v>
      </c>
      <c r="B520" s="1">
        <v>0.1</v>
      </c>
      <c r="C520" s="1">
        <v>799.60721899999999</v>
      </c>
    </row>
    <row r="521" spans="1:3">
      <c r="A521" s="521">
        <v>42349.372997433296</v>
      </c>
      <c r="B521" s="1">
        <v>0.1</v>
      </c>
      <c r="C521" s="1">
        <v>799.60056699999996</v>
      </c>
    </row>
    <row r="522" spans="1:3">
      <c r="A522" s="522">
        <v>42349.373033039199</v>
      </c>
      <c r="B522" s="1">
        <v>0.1</v>
      </c>
      <c r="C522" s="1">
        <v>799.59961699999997</v>
      </c>
    </row>
    <row r="523" spans="1:3">
      <c r="A523" s="523">
        <v>42349.373069785797</v>
      </c>
      <c r="B523" s="1">
        <v>0.1</v>
      </c>
      <c r="C523" s="1">
        <v>799.61102000000005</v>
      </c>
    </row>
    <row r="524" spans="1:3">
      <c r="A524" s="524">
        <v>42349.373106033403</v>
      </c>
      <c r="B524" s="1">
        <v>0.1</v>
      </c>
      <c r="C524" s="1">
        <v>799.59771699999999</v>
      </c>
    </row>
    <row r="525" spans="1:3">
      <c r="A525" s="525">
        <v>42349.373141540302</v>
      </c>
      <c r="B525" s="1">
        <v>0.1</v>
      </c>
      <c r="C525" s="1">
        <v>799.59898399999997</v>
      </c>
    </row>
    <row r="526" spans="1:3">
      <c r="A526" s="526">
        <v>42349.373177221103</v>
      </c>
      <c r="B526" s="1">
        <v>0.1</v>
      </c>
      <c r="C526" s="1">
        <v>799.60943599999996</v>
      </c>
    </row>
    <row r="527" spans="1:3">
      <c r="A527" s="527">
        <v>42349.373212776904</v>
      </c>
      <c r="B527" s="1">
        <v>0.1</v>
      </c>
      <c r="C527" s="1">
        <v>799.59866699999998</v>
      </c>
    </row>
    <row r="528" spans="1:3">
      <c r="A528" s="528">
        <v>42349.3732495027</v>
      </c>
      <c r="B528" s="1">
        <v>0.1</v>
      </c>
      <c r="C528" s="1">
        <v>799.60088399999995</v>
      </c>
    </row>
    <row r="529" spans="1:3">
      <c r="A529" s="529">
        <v>42349.373293983401</v>
      </c>
      <c r="B529" s="1">
        <v>0.1</v>
      </c>
      <c r="C529" s="1">
        <v>799.60278400000004</v>
      </c>
    </row>
    <row r="530" spans="1:3">
      <c r="A530" s="530">
        <v>42349.373330696202</v>
      </c>
      <c r="B530" s="1">
        <v>0.1</v>
      </c>
      <c r="C530" s="1">
        <v>799.605952</v>
      </c>
    </row>
    <row r="531" spans="1:3">
      <c r="A531" s="531">
        <v>42349.373368323097</v>
      </c>
      <c r="B531" s="1">
        <v>0.1</v>
      </c>
      <c r="C531" s="1">
        <v>799.60468500000002</v>
      </c>
    </row>
    <row r="532" spans="1:3">
      <c r="A532" s="532">
        <v>42349.373404474798</v>
      </c>
      <c r="B532" s="1">
        <v>0.1</v>
      </c>
      <c r="C532" s="1">
        <v>799.59993399999996</v>
      </c>
    </row>
    <row r="533" spans="1:3">
      <c r="A533" s="533">
        <v>42349.373440285701</v>
      </c>
      <c r="B533" s="1">
        <v>0.1</v>
      </c>
      <c r="C533" s="1">
        <v>799.60943599999996</v>
      </c>
    </row>
    <row r="534" spans="1:3">
      <c r="A534" s="534">
        <v>42349.373475910797</v>
      </c>
      <c r="B534" s="1">
        <v>0.1</v>
      </c>
      <c r="C534" s="1">
        <v>799.606585</v>
      </c>
    </row>
    <row r="535" spans="1:3">
      <c r="A535" s="535">
        <v>42349.373511368802</v>
      </c>
      <c r="B535" s="1">
        <v>0.1</v>
      </c>
      <c r="C535" s="1">
        <v>799.60721899999999</v>
      </c>
    </row>
    <row r="536" spans="1:3">
      <c r="A536" s="536">
        <v>42349.373546976101</v>
      </c>
      <c r="B536" s="1">
        <v>0.1</v>
      </c>
      <c r="C536" s="1">
        <v>799.60436800000002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DAQ9;Generated with LabVIEW 17.0</dc:creator>
  <cp:lastModifiedBy>DAQ9</cp:lastModifiedBy>
  <dcterms:created xsi:type="dcterms:W3CDTF">2006-09-16T00:00:00Z</dcterms:created>
  <dcterms:modified xsi:type="dcterms:W3CDTF">2019-12-31T06:32:49Z</dcterms:modified>
</cp:coreProperties>
</file>