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21-040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<sst xmlns="http://schemas.openxmlformats.org/spreadsheetml/2006/main" count="3" uniqueCount="3">
  <si>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</si>
  <si>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Signal</t>
  </si>
  <si>
    <t>Untitled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</si>
</sst>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Untitled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sheet1!$A$2:$A$2271</c:f>
              <c:numCache>
                <c:formatCode>m/d/yyyy\ hh:mm:ss.000</c:formatCode>
                <c:ptCount val="2270"/>
                <c:pt idx="0">
                  <c:v>42388.6422707522</c:v>
                </c:pt>
                <c:pt idx="1">
                  <c:v>42388.351161022802</c:v>
                </c:pt>
                <c:pt idx="2">
                  <c:v>42388.3512076935</c:v>
                </c:pt>
                <c:pt idx="3">
                  <c:v>42388.351253626999</c:v>
                </c:pt>
                <c:pt idx="4">
                  <c:v>42388.351299923001</c:v>
                </c:pt>
                <c:pt idx="5">
                  <c:v>42388.351346571399</c:v>
                </c:pt>
                <c:pt idx="6">
                  <c:v>42388.351392951197</c:v>
                </c:pt>
                <c:pt idx="7">
                  <c:v>42388.3514391961</c:v>
                </c:pt>
                <c:pt idx="8">
                  <c:v>42388.351485112398</c:v>
                </c:pt>
                <c:pt idx="9">
                  <c:v>42388.351531765104</c:v>
                </c:pt>
                <c:pt idx="10">
                  <c:v>42388.351578115296</c:v>
                </c:pt>
                <c:pt idx="11">
                  <c:v>42388.351624608396</c:v>
                </c:pt>
                <c:pt idx="12">
                  <c:v>42388.351670653799</c:v>
                </c:pt>
                <c:pt idx="13">
                  <c:v>42388.351717202298</c:v>
                </c:pt>
                <c:pt idx="14">
                  <c:v>42388.351763244202</c:v>
                </c:pt>
                <c:pt idx="15">
                  <c:v>42388.351809175001</c:v>
                </c:pt>
                <c:pt idx="16">
                  <c:v>42388.3518558469</c:v>
                </c:pt>
                <c:pt idx="17">
                  <c:v>42388.351902175702</c:v>
                </c:pt>
                <c:pt idx="18">
                  <c:v>42388.351948077601</c:v>
                </c:pt>
                <c:pt idx="19">
                  <c:v>42388.351994783101</c:v>
                </c:pt>
                <c:pt idx="20">
                  <c:v>42388.352041088699</c:v>
                </c:pt>
                <c:pt idx="21">
                  <c:v>42388.352086945197</c:v>
                </c:pt>
                <c:pt idx="22">
                  <c:v>42388.352133868197</c:v>
                </c:pt>
                <c:pt idx="23">
                  <c:v>42388.352179975896</c:v>
                </c:pt>
                <c:pt idx="24">
                  <c:v>42388.352226013703</c:v>
                </c:pt>
                <c:pt idx="25">
                  <c:v>42388.352272503202</c:v>
                </c:pt>
                <c:pt idx="26">
                  <c:v>42388.352318442499</c:v>
                </c:pt>
                <c:pt idx="27">
                  <c:v>42388.352364722297</c:v>
                </c:pt>
                <c:pt idx="28">
                  <c:v>42388.352411404303</c:v>
                </c:pt>
                <c:pt idx="29">
                  <c:v>42388.352457921203</c:v>
                </c:pt>
                <c:pt idx="30">
                  <c:v>42388.3525040616</c:v>
                </c:pt>
                <c:pt idx="31">
                  <c:v>42388.352550449199</c:v>
                </c:pt>
                <c:pt idx="32">
                  <c:v>42388.352596815901</c:v>
                </c:pt>
                <c:pt idx="33">
                  <c:v>42388.352642511498</c:v>
                </c:pt>
                <c:pt idx="34">
                  <c:v>42388.352689170402</c:v>
                </c:pt>
                <c:pt idx="35">
                  <c:v>42388.352735282402</c:v>
                </c:pt>
                <c:pt idx="36">
                  <c:v>42388.352781775</c:v>
                </c:pt>
                <c:pt idx="37">
                  <c:v>42388.352827696101</c:v>
                </c:pt>
                <c:pt idx="38">
                  <c:v>42388.352874362201</c:v>
                </c:pt>
                <c:pt idx="39">
                  <c:v>42388.352920844998</c:v>
                </c:pt>
                <c:pt idx="40">
                  <c:v>42388.352966563303</c:v>
                </c:pt>
                <c:pt idx="41">
                  <c:v>42388.353013425301</c:v>
                </c:pt>
                <c:pt idx="42">
                  <c:v>42388.353059349203</c:v>
                </c:pt>
                <c:pt idx="43">
                  <c:v>42388.3531060409</c:v>
                </c:pt>
                <c:pt idx="44">
                  <c:v>42388.353151754403</c:v>
                </c:pt>
                <c:pt idx="45">
                  <c:v>42388.353198448996</c:v>
                </c:pt>
                <c:pt idx="46">
                  <c:v>42388.353244911697</c:v>
                </c:pt>
                <c:pt idx="47">
                  <c:v>42388.353291210602</c:v>
                </c:pt>
                <c:pt idx="48">
                  <c:v>42388.353336943597</c:v>
                </c:pt>
                <c:pt idx="49">
                  <c:v>42388.353383809997</c:v>
                </c:pt>
                <c:pt idx="50">
                  <c:v>42388.353430094903</c:v>
                </c:pt>
                <c:pt idx="51">
                  <c:v>42388.353476217497</c:v>
                </c:pt>
                <c:pt idx="52">
                  <c:v>42388.353522743098</c:v>
                </c:pt>
                <c:pt idx="53">
                  <c:v>42388.353568607003</c:v>
                </c:pt>
                <c:pt idx="54">
                  <c:v>42388.353615104599</c:v>
                </c:pt>
                <c:pt idx="55">
                  <c:v>42388.3536614021</c:v>
                </c:pt>
                <c:pt idx="56">
                  <c:v>42388.353707322698</c:v>
                </c:pt>
                <c:pt idx="57">
                  <c:v>42388.353753884403</c:v>
                </c:pt>
                <c:pt idx="58">
                  <c:v>42388.3538002774</c:v>
                </c:pt>
                <c:pt idx="59">
                  <c:v>42388.353846390099</c:v>
                </c:pt>
                <c:pt idx="60">
                  <c:v>42388.353892695901</c:v>
                </c:pt>
                <c:pt idx="61">
                  <c:v>42388.3539391542</c:v>
                </c:pt>
                <c:pt idx="62">
                  <c:v>42388.353985295202</c:v>
                </c:pt>
                <c:pt idx="63">
                  <c:v>42388.354032013398</c:v>
                </c:pt>
                <c:pt idx="64">
                  <c:v>42388.354078423203</c:v>
                </c:pt>
                <c:pt idx="65">
                  <c:v>42388.354124536199</c:v>
                </c:pt>
                <c:pt idx="66">
                  <c:v>42388.354171092396</c:v>
                </c:pt>
                <c:pt idx="67">
                  <c:v>42388.354217202599</c:v>
                </c:pt>
                <c:pt idx="68">
                  <c:v>42388.354263320703</c:v>
                </c:pt>
                <c:pt idx="69">
                  <c:v>42388.354309365503</c:v>
                </c:pt>
                <c:pt idx="70">
                  <c:v>42388.354355635202</c:v>
                </c:pt>
                <c:pt idx="71">
                  <c:v>42388.354401927201</c:v>
                </c:pt>
                <c:pt idx="72">
                  <c:v>42388.354448614802</c:v>
                </c:pt>
                <c:pt idx="73">
                  <c:v>42388.3544949774</c:v>
                </c:pt>
                <c:pt idx="74">
                  <c:v>42388.354540829598</c:v>
                </c:pt>
                <c:pt idx="75">
                  <c:v>42388.354587754198</c:v>
                </c:pt>
                <c:pt idx="76">
                  <c:v>42388.354633868301</c:v>
                </c:pt>
                <c:pt idx="77">
                  <c:v>42388.354680090997</c:v>
                </c:pt>
                <c:pt idx="78">
                  <c:v>42388.354726625003</c:v>
                </c:pt>
                <c:pt idx="79">
                  <c:v>42388.354772744402</c:v>
                </c:pt>
                <c:pt idx="80">
                  <c:v>42388.354818624299</c:v>
                </c:pt>
                <c:pt idx="81">
                  <c:v>42388.354864908099</c:v>
                </c:pt>
                <c:pt idx="82">
                  <c:v>42388.354911278897</c:v>
                </c:pt>
                <c:pt idx="83">
                  <c:v>42388.3549579397</c:v>
                </c:pt>
                <c:pt idx="84">
                  <c:v>42388.355003881203</c:v>
                </c:pt>
                <c:pt idx="85">
                  <c:v>42388.355050520302</c:v>
                </c:pt>
                <c:pt idx="86">
                  <c:v>42388.355096449799</c:v>
                </c:pt>
                <c:pt idx="87">
                  <c:v>42388.355142684202</c:v>
                </c:pt>
                <c:pt idx="88">
                  <c:v>42388.355189586197</c:v>
                </c:pt>
                <c:pt idx="89">
                  <c:v>42388.355235682502</c:v>
                </c:pt>
                <c:pt idx="90">
                  <c:v>42388.3552821747</c:v>
                </c:pt>
                <c:pt idx="91">
                  <c:v>42388.355327870901</c:v>
                </c:pt>
                <c:pt idx="92">
                  <c:v>42388.355374547202</c:v>
                </c:pt>
                <c:pt idx="93">
                  <c:v>42388.355420893102</c:v>
                </c:pt>
                <c:pt idx="94">
                  <c:v>42388.355467181304</c:v>
                </c:pt>
                <c:pt idx="95">
                  <c:v>42388.355513221097</c:v>
                </c:pt>
                <c:pt idx="96">
                  <c:v>42388.355559723001</c:v>
                </c:pt>
                <c:pt idx="97">
                  <c:v>42388.355606266297</c:v>
                </c:pt>
                <c:pt idx="98">
                  <c:v>42388.355652564402</c:v>
                </c:pt>
                <c:pt idx="99">
                  <c:v>42388.355698853302</c:v>
                </c:pt>
                <c:pt idx="100">
                  <c:v>42388.3557451167</c:v>
                </c:pt>
                <c:pt idx="101">
                  <c:v>42388.355791038797</c:v>
                </c:pt>
                <c:pt idx="102">
                  <c:v>42388.355837314302</c:v>
                </c:pt>
                <c:pt idx="103">
                  <c:v>42388.355883860699</c:v>
                </c:pt>
                <c:pt idx="104">
                  <c:v>42388.355929898702</c:v>
                </c:pt>
                <c:pt idx="105">
                  <c:v>42388.355976631799</c:v>
                </c:pt>
                <c:pt idx="106">
                  <c:v>42388.356022673397</c:v>
                </c:pt>
                <c:pt idx="107">
                  <c:v>42388.356068991699</c:v>
                </c:pt>
                <c:pt idx="108">
                  <c:v>42388.356115104099</c:v>
                </c:pt>
                <c:pt idx="109">
                  <c:v>42388.356161563897</c:v>
                </c:pt>
                <c:pt idx="110">
                  <c:v>42388.356208276004</c:v>
                </c:pt>
                <c:pt idx="111">
                  <c:v>42388.3562544093</c:v>
                </c:pt>
                <c:pt idx="112">
                  <c:v>42388.356300637701</c:v>
                </c:pt>
                <c:pt idx="113">
                  <c:v>42388.356346586297</c:v>
                </c:pt>
                <c:pt idx="114">
                  <c:v>42388.356393062699</c:v>
                </c:pt>
                <c:pt idx="115">
                  <c:v>42388.356439177303</c:v>
                </c:pt>
                <c:pt idx="116">
                  <c:v>42388.356485891098</c:v>
                </c:pt>
                <c:pt idx="117">
                  <c:v>42388.356531945799</c:v>
                </c:pt>
                <c:pt idx="118">
                  <c:v>42388.356578058199</c:v>
                </c:pt>
                <c:pt idx="119">
                  <c:v>42388.3566243471</c:v>
                </c:pt>
                <c:pt idx="120">
                  <c:v>42388.356670635403</c:v>
                </c:pt>
                <c:pt idx="121">
                  <c:v>42388.356717356502</c:v>
                </c:pt>
                <c:pt idx="122">
                  <c:v>42388.356763619202</c:v>
                </c:pt>
                <c:pt idx="123">
                  <c:v>42388.356809961901</c:v>
                </c:pt>
                <c:pt idx="124">
                  <c:v>42388.356855821199</c:v>
                </c:pt>
                <c:pt idx="125">
                  <c:v>42388.356902140898</c:v>
                </c:pt>
                <c:pt idx="126">
                  <c:v>42388.3569487813</c:v>
                </c:pt>
                <c:pt idx="127">
                  <c:v>42388.356995272698</c:v>
                </c:pt>
                <c:pt idx="128">
                  <c:v>42388.357041027499</c:v>
                </c:pt>
                <c:pt idx="129">
                  <c:v>42388.357087685101</c:v>
                </c:pt>
                <c:pt idx="130">
                  <c:v>42388.357133618301</c:v>
                </c:pt>
                <c:pt idx="131">
                  <c:v>42388.357180446503</c:v>
                </c:pt>
                <c:pt idx="132">
                  <c:v>42388.3572265888</c:v>
                </c:pt>
                <c:pt idx="133">
                  <c:v>42388.357272497698</c:v>
                </c:pt>
                <c:pt idx="134">
                  <c:v>42388.357319226903</c:v>
                </c:pt>
                <c:pt idx="135">
                  <c:v>42388.357365279597</c:v>
                </c:pt>
                <c:pt idx="136">
                  <c:v>42388.357411758298</c:v>
                </c:pt>
                <c:pt idx="137">
                  <c:v>42388.357458066799</c:v>
                </c:pt>
                <c:pt idx="138">
                  <c:v>42388.357504172003</c:v>
                </c:pt>
                <c:pt idx="139">
                  <c:v>42388.3575508215</c:v>
                </c:pt>
                <c:pt idx="140">
                  <c:v>42388.357597130896</c:v>
                </c:pt>
                <c:pt idx="141">
                  <c:v>42388.357643065501</c:v>
                </c:pt>
                <c:pt idx="142">
                  <c:v>42388.357689351898</c:v>
                </c:pt>
                <c:pt idx="143">
                  <c:v>42388.357735881596</c:v>
                </c:pt>
                <c:pt idx="144">
                  <c:v>42388.357781947401</c:v>
                </c:pt>
                <c:pt idx="145">
                  <c:v>42388.3578284135</c:v>
                </c:pt>
                <c:pt idx="146">
                  <c:v>42388.357874527603</c:v>
                </c:pt>
                <c:pt idx="147">
                  <c:v>42388.357920832997</c:v>
                </c:pt>
                <c:pt idx="148">
                  <c:v>42388.357967126401</c:v>
                </c:pt>
                <c:pt idx="149">
                  <c:v>42388.3580135866</c:v>
                </c:pt>
                <c:pt idx="150">
                  <c:v>42388.358060078703</c:v>
                </c:pt>
                <c:pt idx="151">
                  <c:v>42388.3581063823</c:v>
                </c:pt>
                <c:pt idx="152">
                  <c:v>42388.358152296001</c:v>
                </c:pt>
                <c:pt idx="153">
                  <c:v>42388.358198599097</c:v>
                </c:pt>
                <c:pt idx="154">
                  <c:v>42388.358245343799</c:v>
                </c:pt>
                <c:pt idx="155">
                  <c:v>42388.358291553501</c:v>
                </c:pt>
                <c:pt idx="156">
                  <c:v>42388.3583377498</c:v>
                </c:pt>
                <c:pt idx="157">
                  <c:v>42388.358383799998</c:v>
                </c:pt>
                <c:pt idx="158">
                  <c:v>42388.358430261302</c:v>
                </c:pt>
                <c:pt idx="159">
                  <c:v>42388.358476545101</c:v>
                </c:pt>
                <c:pt idx="160">
                  <c:v>42388.358522894901</c:v>
                </c:pt>
                <c:pt idx="161">
                  <c:v>42388.358568985597</c:v>
                </c:pt>
                <c:pt idx="162">
                  <c:v>42388.358615442601</c:v>
                </c:pt>
                <c:pt idx="163">
                  <c:v>42388.358661745602</c:v>
                </c:pt>
                <c:pt idx="164">
                  <c:v>42388.3587080461</c:v>
                </c:pt>
                <c:pt idx="165">
                  <c:v>42388.358754514498</c:v>
                </c:pt>
                <c:pt idx="166">
                  <c:v>42388.358800652699</c:v>
                </c:pt>
                <c:pt idx="167">
                  <c:v>42388.358846927898</c:v>
                </c:pt>
                <c:pt idx="168">
                  <c:v>42388.358893307697</c:v>
                </c:pt>
                <c:pt idx="169">
                  <c:v>42388.358939716003</c:v>
                </c:pt>
                <c:pt idx="170">
                  <c:v>42388.358985842897</c:v>
                </c:pt>
                <c:pt idx="171">
                  <c:v>42388.359032544002</c:v>
                </c:pt>
                <c:pt idx="172">
                  <c:v>42388.359078417598</c:v>
                </c:pt>
                <c:pt idx="173">
                  <c:v>42388.359125069699</c:v>
                </c:pt>
                <c:pt idx="174">
                  <c:v>42388.359171380202</c:v>
                </c:pt>
                <c:pt idx="175">
                  <c:v>42388.359217478101</c:v>
                </c:pt>
                <c:pt idx="176">
                  <c:v>42388.3592638017</c:v>
                </c:pt>
                <c:pt idx="177">
                  <c:v>42388.359309990599</c:v>
                </c:pt>
                <c:pt idx="178">
                  <c:v>42388.359356569403</c:v>
                </c:pt>
                <c:pt idx="179">
                  <c:v>42388.359402539601</c:v>
                </c:pt>
                <c:pt idx="180">
                  <c:v>42388.359448799099</c:v>
                </c:pt>
                <c:pt idx="181">
                  <c:v>42388.359495508899</c:v>
                </c:pt>
                <c:pt idx="182">
                  <c:v>42388.359541740501</c:v>
                </c:pt>
                <c:pt idx="183">
                  <c:v>42388.359588098901</c:v>
                </c:pt>
                <c:pt idx="184">
                  <c:v>42388.359634390901</c:v>
                </c:pt>
                <c:pt idx="185">
                  <c:v>42388.359680888098</c:v>
                </c:pt>
                <c:pt idx="186">
                  <c:v>42388.359726996998</c:v>
                </c:pt>
                <c:pt idx="187">
                  <c:v>42388.359773065597</c:v>
                </c:pt>
                <c:pt idx="188">
                  <c:v>42388.359819773803</c:v>
                </c:pt>
                <c:pt idx="189">
                  <c:v>42388.359865799102</c:v>
                </c:pt>
                <c:pt idx="190">
                  <c:v>42388.3599117431</c:v>
                </c:pt>
                <c:pt idx="191">
                  <c:v>42388.3599584084</c:v>
                </c:pt>
                <c:pt idx="192">
                  <c:v>42388.360004697402</c:v>
                </c:pt>
                <c:pt idx="193">
                  <c:v>42388.360051079602</c:v>
                </c:pt>
                <c:pt idx="194">
                  <c:v>42388.360097485202</c:v>
                </c:pt>
                <c:pt idx="195">
                  <c:v>42388.360143586098</c:v>
                </c:pt>
                <c:pt idx="196">
                  <c:v>42388.360189874802</c:v>
                </c:pt>
                <c:pt idx="197">
                  <c:v>42388.360236364599</c:v>
                </c:pt>
                <c:pt idx="198">
                  <c:v>42388.3602824712</c:v>
                </c:pt>
                <c:pt idx="199">
                  <c:v>42388.360328808099</c:v>
                </c:pt>
                <c:pt idx="200">
                  <c:v>42388.360375319302</c:v>
                </c:pt>
                <c:pt idx="201">
                  <c:v>42388.360420999597</c:v>
                </c:pt>
                <c:pt idx="202">
                  <c:v>42388.360467839499</c:v>
                </c:pt>
                <c:pt idx="203">
                  <c:v>42388.360514141801</c:v>
                </c:pt>
                <c:pt idx="204">
                  <c:v>42388.360560258603</c:v>
                </c:pt>
                <c:pt idx="205">
                  <c:v>42388.360606571201</c:v>
                </c:pt>
                <c:pt idx="206">
                  <c:v>42388.360653047697</c:v>
                </c:pt>
                <c:pt idx="207">
                  <c:v>42388.360699323901</c:v>
                </c:pt>
                <c:pt idx="208">
                  <c:v>42388.360745626997</c:v>
                </c:pt>
                <c:pt idx="209">
                  <c:v>42388.360791933701</c:v>
                </c:pt>
                <c:pt idx="210">
                  <c:v>42388.360838058798</c:v>
                </c:pt>
                <c:pt idx="211">
                  <c:v>42388.360884518101</c:v>
                </c:pt>
                <c:pt idx="212">
                  <c:v>42388.360930640403</c:v>
                </c:pt>
                <c:pt idx="213">
                  <c:v>42388.360976932403</c:v>
                </c:pt>
                <c:pt idx="214">
                  <c:v>42388.361023409801</c:v>
                </c:pt>
                <c:pt idx="215">
                  <c:v>42388.361069709201</c:v>
                </c:pt>
                <c:pt idx="216">
                  <c:v>42388.3611159785</c:v>
                </c:pt>
                <c:pt idx="217">
                  <c:v>42388.3611623498</c:v>
                </c:pt>
                <c:pt idx="218">
                  <c:v>42388.361208600698</c:v>
                </c:pt>
                <c:pt idx="219">
                  <c:v>42388.361254897303</c:v>
                </c:pt>
                <c:pt idx="220">
                  <c:v>42388.361301199999</c:v>
                </c:pt>
                <c:pt idx="221">
                  <c:v>42388.361347100297</c:v>
                </c:pt>
                <c:pt idx="222">
                  <c:v>42388.361393418898</c:v>
                </c:pt>
                <c:pt idx="223">
                  <c:v>42388.361439968001</c:v>
                </c:pt>
                <c:pt idx="224">
                  <c:v>42388.361486197398</c:v>
                </c:pt>
                <c:pt idx="225">
                  <c:v>42388.361532663199</c:v>
                </c:pt>
                <c:pt idx="226">
                  <c:v>42388.361578962496</c:v>
                </c:pt>
                <c:pt idx="227">
                  <c:v>42388.361625239202</c:v>
                </c:pt>
                <c:pt idx="228">
                  <c:v>42388.361671547602</c:v>
                </c:pt>
                <c:pt idx="229">
                  <c:v>42388.361717852596</c:v>
                </c:pt>
                <c:pt idx="230">
                  <c:v>42388.361764127498</c:v>
                </c:pt>
                <c:pt idx="231">
                  <c:v>42388.361810263399</c:v>
                </c:pt>
                <c:pt idx="232">
                  <c:v>42388.361856748699</c:v>
                </c:pt>
                <c:pt idx="233">
                  <c:v>42388.361903037803</c:v>
                </c:pt>
                <c:pt idx="234">
                  <c:v>42388.361948975398</c:v>
                </c:pt>
                <c:pt idx="235">
                  <c:v>42388.361995798201</c:v>
                </c:pt>
                <c:pt idx="236">
                  <c:v>42388.3620419203</c:v>
                </c:pt>
                <c:pt idx="237">
                  <c:v>42388.648656153302</c:v>
                </c:pt>
                <c:pt idx="238">
                  <c:v>42388.357085691998</c:v>
                </c:pt>
                <c:pt idx="239">
                  <c:v>42388.357132421697</c:v>
                </c:pt>
                <c:pt idx="240">
                  <c:v>42388.357178535101</c:v>
                </c:pt>
                <c:pt idx="241">
                  <c:v>42388.357224949599</c:v>
                </c:pt>
                <c:pt idx="242">
                  <c:v>42388.357271237597</c:v>
                </c:pt>
                <c:pt idx="243">
                  <c:v>42388.357317550603</c:v>
                </c:pt>
                <c:pt idx="244">
                  <c:v>42388.357363634299</c:v>
                </c:pt>
                <c:pt idx="245">
                  <c:v>42388.357410190903</c:v>
                </c:pt>
                <c:pt idx="246">
                  <c:v>42388.357456442704</c:v>
                </c:pt>
                <c:pt idx="247">
                  <c:v>42388.357502717598</c:v>
                </c:pt>
                <c:pt idx="248">
                  <c:v>42388.357549077598</c:v>
                </c:pt>
                <c:pt idx="249">
                  <c:v>42388.357594936802</c:v>
                </c:pt>
                <c:pt idx="250">
                  <c:v>42388.3576416246</c:v>
                </c:pt>
                <c:pt idx="251">
                  <c:v>42388.357687897696</c:v>
                </c:pt>
                <c:pt idx="252">
                  <c:v>42388.357733909303</c:v>
                </c:pt>
                <c:pt idx="253">
                  <c:v>42388.357780520899</c:v>
                </c:pt>
                <c:pt idx="254">
                  <c:v>42388.3578266197</c:v>
                </c:pt>
                <c:pt idx="255">
                  <c:v>42388.357872763299</c:v>
                </c:pt>
                <c:pt idx="256">
                  <c:v>42388.357919193397</c:v>
                </c:pt>
                <c:pt idx="257">
                  <c:v>42388.3579657093</c:v>
                </c:pt>
                <c:pt idx="258">
                  <c:v>42388.358011791497</c:v>
                </c:pt>
                <c:pt idx="259">
                  <c:v>42388.358058076301</c:v>
                </c:pt>
                <c:pt idx="260">
                  <c:v>42388.3581041871</c:v>
                </c:pt>
                <c:pt idx="261">
                  <c:v>42388.358150511704</c:v>
                </c:pt>
                <c:pt idx="262">
                  <c:v>42388.358196790403</c:v>
                </c:pt>
                <c:pt idx="263">
                  <c:v>42388.3582432986</c:v>
                </c:pt>
                <c:pt idx="264">
                  <c:v>42388.358289428099</c:v>
                </c:pt>
                <c:pt idx="265">
                  <c:v>42388.358335693199</c:v>
                </c:pt>
                <c:pt idx="266">
                  <c:v>42388.358381976002</c:v>
                </c:pt>
                <c:pt idx="267">
                  <c:v>42388.358428670697</c:v>
                </c:pt>
                <c:pt idx="268">
                  <c:v>42388.358475022098</c:v>
                </c:pt>
                <c:pt idx="269">
                  <c:v>42388.358521249698</c:v>
                </c:pt>
                <c:pt idx="270">
                  <c:v>42388.358567545802</c:v>
                </c:pt>
                <c:pt idx="271">
                  <c:v>42388.358613832599</c:v>
                </c:pt>
                <c:pt idx="272">
                  <c:v>42388.358660143698</c:v>
                </c:pt>
                <c:pt idx="273">
                  <c:v>42388.3587060965</c:v>
                </c:pt>
                <c:pt idx="274">
                  <c:v>42388.358752354899</c:v>
                </c:pt>
                <c:pt idx="275">
                  <c:v>42388.3587986567</c:v>
                </c:pt>
                <c:pt idx="276">
                  <c:v>42388.358845297997</c:v>
                </c:pt>
                <c:pt idx="277">
                  <c:v>42388.358891244403</c:v>
                </c:pt>
                <c:pt idx="278">
                  <c:v>42388.358937539</c:v>
                </c:pt>
                <c:pt idx="279">
                  <c:v>42388.358984188199</c:v>
                </c:pt>
                <c:pt idx="280">
                  <c:v>42388.359030136598</c:v>
                </c:pt>
                <c:pt idx="281">
                  <c:v>42388.359077013098</c:v>
                </c:pt>
                <c:pt idx="282">
                  <c:v>42388.359122895003</c:v>
                </c:pt>
                <c:pt idx="283">
                  <c:v>42388.359169073803</c:v>
                </c:pt>
                <c:pt idx="284">
                  <c:v>42388.359215673903</c:v>
                </c:pt>
                <c:pt idx="285">
                  <c:v>42388.3592621567</c:v>
                </c:pt>
                <c:pt idx="286">
                  <c:v>42388.359308083003</c:v>
                </c:pt>
                <c:pt idx="287">
                  <c:v>42388.359354567299</c:v>
                </c:pt>
                <c:pt idx="288">
                  <c:v>42388.359400663103</c:v>
                </c:pt>
                <c:pt idx="289">
                  <c:v>42388.359446791903</c:v>
                </c:pt>
                <c:pt idx="290">
                  <c:v>42388.359493520198</c:v>
                </c:pt>
                <c:pt idx="291">
                  <c:v>42388.359539651399</c:v>
                </c:pt>
                <c:pt idx="292">
                  <c:v>42388.3595858763</c:v>
                </c:pt>
                <c:pt idx="293">
                  <c:v>42388.359632260799</c:v>
                </c:pt>
                <c:pt idx="294">
                  <c:v>42388.359678469598</c:v>
                </c:pt>
                <c:pt idx="295">
                  <c:v>42388.359724739799</c:v>
                </c:pt>
                <c:pt idx="296">
                  <c:v>42388.359771236799</c:v>
                </c:pt>
                <c:pt idx="297">
                  <c:v>42388.359817360099</c:v>
                </c:pt>
                <c:pt idx="298">
                  <c:v>42388.359864186903</c:v>
                </c:pt>
                <c:pt idx="299">
                  <c:v>42388.359909938597</c:v>
                </c:pt>
                <c:pt idx="300">
                  <c:v>42388.359956244698</c:v>
                </c:pt>
                <c:pt idx="301">
                  <c:v>42388.360002527697</c:v>
                </c:pt>
                <c:pt idx="302">
                  <c:v>42388.360048811497</c:v>
                </c:pt>
                <c:pt idx="303">
                  <c:v>42388.3600951177</c:v>
                </c:pt>
                <c:pt idx="304">
                  <c:v>42388.360141412202</c:v>
                </c:pt>
                <c:pt idx="305">
                  <c:v>42388.360188157203</c:v>
                </c:pt>
                <c:pt idx="306">
                  <c:v>42388.360234387299</c:v>
                </c:pt>
                <c:pt idx="307">
                  <c:v>42388.360280390501</c:v>
                </c:pt>
                <c:pt idx="308">
                  <c:v>42388.360326598297</c:v>
                </c:pt>
                <c:pt idx="309">
                  <c:v>42388.360373085801</c:v>
                </c:pt>
                <c:pt idx="310">
                  <c:v>42388.360419652199</c:v>
                </c:pt>
                <c:pt idx="311">
                  <c:v>42388.3604654991</c:v>
                </c:pt>
                <c:pt idx="312">
                  <c:v>42388.360512499603</c:v>
                </c:pt>
                <c:pt idx="313">
                  <c:v>42388.360558517197</c:v>
                </c:pt>
                <c:pt idx="314">
                  <c:v>42388.360604570902</c:v>
                </c:pt>
                <c:pt idx="315">
                  <c:v>42388.360651274801</c:v>
                </c:pt>
                <c:pt idx="316">
                  <c:v>42388.360697175704</c:v>
                </c:pt>
                <c:pt idx="317">
                  <c:v>42388.360743717501</c:v>
                </c:pt>
                <c:pt idx="318">
                  <c:v>42388.360790181301</c:v>
                </c:pt>
                <c:pt idx="319">
                  <c:v>42388.360836036802</c:v>
                </c:pt>
                <c:pt idx="320">
                  <c:v>42388.3608825271</c:v>
                </c:pt>
                <c:pt idx="321">
                  <c:v>42388.360929074202</c:v>
                </c:pt>
                <c:pt idx="322">
                  <c:v>42388.3609747675</c:v>
                </c:pt>
                <c:pt idx="323">
                  <c:v>42388.361021594901</c:v>
                </c:pt>
                <c:pt idx="324">
                  <c:v>42388.361067357502</c:v>
                </c:pt>
                <c:pt idx="325">
                  <c:v>42388.361114196799</c:v>
                </c:pt>
                <c:pt idx="326">
                  <c:v>42388.361160297201</c:v>
                </c:pt>
                <c:pt idx="327">
                  <c:v>42388.361206793401</c:v>
                </c:pt>
                <c:pt idx="328">
                  <c:v>42388.361253132003</c:v>
                </c:pt>
                <c:pt idx="329">
                  <c:v>42388.361298831798</c:v>
                </c:pt>
                <c:pt idx="330">
                  <c:v>42388.3613456815</c:v>
                </c:pt>
                <c:pt idx="331">
                  <c:v>42388.361391854502</c:v>
                </c:pt>
                <c:pt idx="332">
                  <c:v>42388.3614381316</c:v>
                </c:pt>
                <c:pt idx="333">
                  <c:v>42388.361484627902</c:v>
                </c:pt>
                <c:pt idx="334">
                  <c:v>42388.361530533497</c:v>
                </c:pt>
                <c:pt idx="335">
                  <c:v>42388.361577225398</c:v>
                </c:pt>
                <c:pt idx="336">
                  <c:v>42388.361623518504</c:v>
                </c:pt>
                <c:pt idx="337">
                  <c:v>42388.361669793703</c:v>
                </c:pt>
                <c:pt idx="338">
                  <c:v>42388.3617161043</c:v>
                </c:pt>
                <c:pt idx="339">
                  <c:v>42388.3617621663</c:v>
                </c:pt>
                <c:pt idx="340">
                  <c:v>42388.361808289897</c:v>
                </c:pt>
                <c:pt idx="341">
                  <c:v>42388.361854999297</c:v>
                </c:pt>
                <c:pt idx="342">
                  <c:v>42388.361900880504</c:v>
                </c:pt>
                <c:pt idx="343">
                  <c:v>42388.361947416903</c:v>
                </c:pt>
                <c:pt idx="344">
                  <c:v>42388.3619935034</c:v>
                </c:pt>
                <c:pt idx="345">
                  <c:v>42388.362067337497</c:v>
                </c:pt>
                <c:pt idx="346">
                  <c:v>42388.362090465896</c:v>
                </c:pt>
                <c:pt idx="347">
                  <c:v>42388.362113835501</c:v>
                </c:pt>
                <c:pt idx="348">
                  <c:v>42388.362136356001</c:v>
                </c:pt>
                <c:pt idx="349">
                  <c:v>42388.362159878998</c:v>
                </c:pt>
                <c:pt idx="350">
                  <c:v>42388.362183263598</c:v>
                </c:pt>
                <c:pt idx="351">
                  <c:v>42388.362205849298</c:v>
                </c:pt>
                <c:pt idx="352">
                  <c:v>42388.362229310202</c:v>
                </c:pt>
                <c:pt idx="353">
                  <c:v>42388.362252094703</c:v>
                </c:pt>
                <c:pt idx="354">
                  <c:v>42388.362275233703</c:v>
                </c:pt>
                <c:pt idx="355">
                  <c:v>42388.362299009001</c:v>
                </c:pt>
                <c:pt idx="356">
                  <c:v>42388.362322141802</c:v>
                </c:pt>
                <c:pt idx="357">
                  <c:v>42388.362345136899</c:v>
                </c:pt>
                <c:pt idx="358">
                  <c:v>42388.362368205497</c:v>
                </c:pt>
                <c:pt idx="359">
                  <c:v>42388.362390991198</c:v>
                </c:pt>
                <c:pt idx="360">
                  <c:v>42388.362414509</c:v>
                </c:pt>
                <c:pt idx="361">
                  <c:v>42388.3628228589</c:v>
                </c:pt>
                <c:pt idx="362">
                  <c:v>42388.651985687196</c:v>
                </c:pt>
                <c:pt idx="363">
                  <c:v>42388.360365731904</c:v>
                </c:pt>
                <c:pt idx="364">
                  <c:v>42388.360411427799</c:v>
                </c:pt>
                <c:pt idx="365">
                  <c:v>42388.360458098803</c:v>
                </c:pt>
                <c:pt idx="366">
                  <c:v>42388.360504641503</c:v>
                </c:pt>
                <c:pt idx="367">
                  <c:v>42388.360550684702</c:v>
                </c:pt>
                <c:pt idx="368">
                  <c:v>42388.3605969731</c:v>
                </c:pt>
                <c:pt idx="369">
                  <c:v>42388.360643078398</c:v>
                </c:pt>
                <c:pt idx="370">
                  <c:v>42388.360689576002</c:v>
                </c:pt>
                <c:pt idx="371">
                  <c:v>42388.360735562303</c:v>
                </c:pt>
                <c:pt idx="372">
                  <c:v>42388.6557526861</c:v>
                </c:pt>
                <c:pt idx="373">
                  <c:v>42388.3641711866</c:v>
                </c:pt>
                <c:pt idx="374">
                  <c:v>42388.364217485701</c:v>
                </c:pt>
                <c:pt idx="375">
                  <c:v>42388.364264144497</c:v>
                </c:pt>
                <c:pt idx="376">
                  <c:v>42388.364310444798</c:v>
                </c:pt>
                <c:pt idx="377">
                  <c:v>42388.364356568301</c:v>
                </c:pt>
                <c:pt idx="378">
                  <c:v>42388.364403024098</c:v>
                </c:pt>
                <c:pt idx="379">
                  <c:v>42388.364449381697</c:v>
                </c:pt>
                <c:pt idx="380">
                  <c:v>42388.364495632602</c:v>
                </c:pt>
                <c:pt idx="381">
                  <c:v>42388.364541917697</c:v>
                </c:pt>
                <c:pt idx="382">
                  <c:v>42388.364588204699</c:v>
                </c:pt>
                <c:pt idx="383">
                  <c:v>42388.364634523299</c:v>
                </c:pt>
                <c:pt idx="384">
                  <c:v>42388.364681057297</c:v>
                </c:pt>
                <c:pt idx="385">
                  <c:v>42388.3647267579</c:v>
                </c:pt>
                <c:pt idx="386">
                  <c:v>42388.364773594498</c:v>
                </c:pt>
                <c:pt idx="387">
                  <c:v>42388.364819907998</c:v>
                </c:pt>
                <c:pt idx="388">
                  <c:v>42388.364866012402</c:v>
                </c:pt>
                <c:pt idx="389">
                  <c:v>42388.364911936398</c:v>
                </c:pt>
                <c:pt idx="390">
                  <c:v>42388.364958817299</c:v>
                </c:pt>
                <c:pt idx="391">
                  <c:v>42388.365004700601</c:v>
                </c:pt>
                <c:pt idx="392">
                  <c:v>42388.365051006796</c:v>
                </c:pt>
                <c:pt idx="393">
                  <c:v>42388.365097296097</c:v>
                </c:pt>
                <c:pt idx="394">
                  <c:v>42388.365143832503</c:v>
                </c:pt>
                <c:pt idx="395">
                  <c:v>42388.365189974902</c:v>
                </c:pt>
                <c:pt idx="396">
                  <c:v>42388.365236367499</c:v>
                </c:pt>
                <c:pt idx="397">
                  <c:v>42388.365282481602</c:v>
                </c:pt>
                <c:pt idx="398">
                  <c:v>42388.365328599102</c:v>
                </c:pt>
                <c:pt idx="399">
                  <c:v>42388.365375279398</c:v>
                </c:pt>
                <c:pt idx="400">
                  <c:v>42388.365421383103</c:v>
                </c:pt>
                <c:pt idx="401">
                  <c:v>42388.3654680502</c:v>
                </c:pt>
                <c:pt idx="402">
                  <c:v>42388.3655141462</c:v>
                </c:pt>
                <c:pt idx="403">
                  <c:v>42388.3655606217</c:v>
                </c:pt>
                <c:pt idx="404">
                  <c:v>42388.365606992404</c:v>
                </c:pt>
                <c:pt idx="405">
                  <c:v>42388.365653031702</c:v>
                </c:pt>
                <c:pt idx="406">
                  <c:v>42388.365699410402</c:v>
                </c:pt>
                <c:pt idx="407">
                  <c:v>42388.365745437201</c:v>
                </c:pt>
                <c:pt idx="408">
                  <c:v>42388.365791935503</c:v>
                </c:pt>
                <c:pt idx="409">
                  <c:v>42388.365838469501</c:v>
                </c:pt>
                <c:pt idx="410">
                  <c:v>42388.365884708997</c:v>
                </c:pt>
                <c:pt idx="411">
                  <c:v>42388.365931030603</c:v>
                </c:pt>
                <c:pt idx="412">
                  <c:v>42388.365977123103</c:v>
                </c:pt>
                <c:pt idx="413">
                  <c:v>42388.366023649804</c:v>
                </c:pt>
                <c:pt idx="414">
                  <c:v>42388.366069878801</c:v>
                </c:pt>
                <c:pt idx="415">
                  <c:v>42388.366116253601</c:v>
                </c:pt>
                <c:pt idx="416">
                  <c:v>42388.366162548999</c:v>
                </c:pt>
                <c:pt idx="417">
                  <c:v>42388.366208808598</c:v>
                </c:pt>
                <c:pt idx="418">
                  <c:v>42388.366255059198</c:v>
                </c:pt>
                <c:pt idx="419">
                  <c:v>42388.3663009968</c:v>
                </c:pt>
                <c:pt idx="420">
                  <c:v>42388.366347732597</c:v>
                </c:pt>
                <c:pt idx="421">
                  <c:v>42388.366393602897</c:v>
                </c:pt>
                <c:pt idx="422">
                  <c:v>42388.366440313002</c:v>
                </c:pt>
                <c:pt idx="423">
                  <c:v>42388.366486551698</c:v>
                </c:pt>
                <c:pt idx="424">
                  <c:v>42388.366532852997</c:v>
                </c:pt>
                <c:pt idx="425">
                  <c:v>42388.366579201203</c:v>
                </c:pt>
                <c:pt idx="426">
                  <c:v>42388.366625245602</c:v>
                </c:pt>
                <c:pt idx="427">
                  <c:v>42388.3666719908</c:v>
                </c:pt>
                <c:pt idx="428">
                  <c:v>42388.3667181036</c:v>
                </c:pt>
                <c:pt idx="429">
                  <c:v>42388.366763995</c:v>
                </c:pt>
                <c:pt idx="430">
                  <c:v>42388.366810864602</c:v>
                </c:pt>
                <c:pt idx="431">
                  <c:v>42388.366856920802</c:v>
                </c:pt>
                <c:pt idx="432">
                  <c:v>42388.3669032611</c:v>
                </c:pt>
                <c:pt idx="433">
                  <c:v>42388.366949758398</c:v>
                </c:pt>
                <c:pt idx="434">
                  <c:v>42388.366995865697</c:v>
                </c:pt>
                <c:pt idx="435">
                  <c:v>42388.367042094498</c:v>
                </c:pt>
                <c:pt idx="436">
                  <c:v>42388.367088651299</c:v>
                </c:pt>
                <c:pt idx="437">
                  <c:v>42388.367134758002</c:v>
                </c:pt>
                <c:pt idx="438">
                  <c:v>42388.367181244699</c:v>
                </c:pt>
                <c:pt idx="439">
                  <c:v>42388.367227482398</c:v>
                </c:pt>
                <c:pt idx="440">
                  <c:v>42388.367273221702</c:v>
                </c:pt>
                <c:pt idx="441">
                  <c:v>42388.367319514597</c:v>
                </c:pt>
                <c:pt idx="442">
                  <c:v>42388.367366373197</c:v>
                </c:pt>
                <c:pt idx="443">
                  <c:v>42388.367412649197</c:v>
                </c:pt>
                <c:pt idx="444">
                  <c:v>42388.367458779598</c:v>
                </c:pt>
                <c:pt idx="445">
                  <c:v>42388.367505134796</c:v>
                </c:pt>
                <c:pt idx="446">
                  <c:v>42388.367551616597</c:v>
                </c:pt>
                <c:pt idx="447">
                  <c:v>42388.367597671</c:v>
                </c:pt>
                <c:pt idx="448">
                  <c:v>42388.367643855003</c:v>
                </c:pt>
                <c:pt idx="449">
                  <c:v>42388.367689903702</c:v>
                </c:pt>
                <c:pt idx="450">
                  <c:v>42388.367736723398</c:v>
                </c:pt>
                <c:pt idx="451">
                  <c:v>42388.367782498703</c:v>
                </c:pt>
                <c:pt idx="452">
                  <c:v>42388.367829155599</c:v>
                </c:pt>
                <c:pt idx="453">
                  <c:v>42388.367875256597</c:v>
                </c:pt>
                <c:pt idx="454">
                  <c:v>42388.3679217467</c:v>
                </c:pt>
                <c:pt idx="455">
                  <c:v>42388.367968029401</c:v>
                </c:pt>
                <c:pt idx="456">
                  <c:v>42388.368014560903</c:v>
                </c:pt>
                <c:pt idx="457">
                  <c:v>42388.368060864399</c:v>
                </c:pt>
                <c:pt idx="458">
                  <c:v>42388.368107145303</c:v>
                </c:pt>
                <c:pt idx="459">
                  <c:v>42388.368153271796</c:v>
                </c:pt>
                <c:pt idx="460">
                  <c:v>42388.3681995066</c:v>
                </c:pt>
                <c:pt idx="461">
                  <c:v>42388.3682462453</c:v>
                </c:pt>
                <c:pt idx="462">
                  <c:v>42388.368291931401</c:v>
                </c:pt>
                <c:pt idx="463">
                  <c:v>42388.368338642802</c:v>
                </c:pt>
                <c:pt idx="464">
                  <c:v>42388.368384866102</c:v>
                </c:pt>
                <c:pt idx="465">
                  <c:v>42388.3684314196</c:v>
                </c:pt>
                <c:pt idx="466">
                  <c:v>42388.368477546399</c:v>
                </c:pt>
                <c:pt idx="467">
                  <c:v>42388.368523590303</c:v>
                </c:pt>
                <c:pt idx="468">
                  <c:v>42388.368570067898</c:v>
                </c:pt>
                <c:pt idx="469">
                  <c:v>42388.368616435298</c:v>
                </c:pt>
                <c:pt idx="470">
                  <c:v>42388.368662550798</c:v>
                </c:pt>
                <c:pt idx="471">
                  <c:v>42388.368708665701</c:v>
                </c:pt>
                <c:pt idx="472">
                  <c:v>42388.368755238298</c:v>
                </c:pt>
                <c:pt idx="473">
                  <c:v>42388.368801178098</c:v>
                </c:pt>
                <c:pt idx="474">
                  <c:v>42388.368848075901</c:v>
                </c:pt>
                <c:pt idx="475">
                  <c:v>42388.368894159001</c:v>
                </c:pt>
                <c:pt idx="476">
                  <c:v>42388.368940064604</c:v>
                </c:pt>
                <c:pt idx="477">
                  <c:v>42388.368986804096</c:v>
                </c:pt>
                <c:pt idx="478">
                  <c:v>42388.369033097602</c:v>
                </c:pt>
                <c:pt idx="479">
                  <c:v>42388.369079328899</c:v>
                </c:pt>
                <c:pt idx="480">
                  <c:v>42388.369125615704</c:v>
                </c:pt>
                <c:pt idx="481">
                  <c:v>42388.369172101797</c:v>
                </c:pt>
                <c:pt idx="482">
                  <c:v>42388.369217894899</c:v>
                </c:pt>
                <c:pt idx="483">
                  <c:v>42388.369264512003</c:v>
                </c:pt>
                <c:pt idx="484">
                  <c:v>42388.369310633199</c:v>
                </c:pt>
                <c:pt idx="485">
                  <c:v>42388.369357290401</c:v>
                </c:pt>
                <c:pt idx="486">
                  <c:v>42388.369403618199</c:v>
                </c:pt>
                <c:pt idx="487">
                  <c:v>42388.369449889302</c:v>
                </c:pt>
                <c:pt idx="488">
                  <c:v>42388.369496234998</c:v>
                </c:pt>
                <c:pt idx="489">
                  <c:v>42388.369542489803</c:v>
                </c:pt>
                <c:pt idx="490">
                  <c:v>42388.3695887637</c:v>
                </c:pt>
                <c:pt idx="491">
                  <c:v>42388.369651760899</c:v>
                </c:pt>
                <c:pt idx="492">
                  <c:v>42388.369674863301</c:v>
                </c:pt>
                <c:pt idx="493">
                  <c:v>42388.369697996401</c:v>
                </c:pt>
                <c:pt idx="494">
                  <c:v>42388.369720954899</c:v>
                </c:pt>
                <c:pt idx="495">
                  <c:v>42388.369744099102</c:v>
                </c:pt>
                <c:pt idx="496">
                  <c:v>42388.369767443699</c:v>
                </c:pt>
                <c:pt idx="497">
                  <c:v>42388.369790217897</c:v>
                </c:pt>
                <c:pt idx="498">
                  <c:v>42388.3698137951</c:v>
                </c:pt>
                <c:pt idx="499">
                  <c:v>42388.369836874801</c:v>
                </c:pt>
                <c:pt idx="500">
                  <c:v>42388.369860021201</c:v>
                </c:pt>
                <c:pt idx="501">
                  <c:v>42388.369883175299</c:v>
                </c:pt>
                <c:pt idx="502">
                  <c:v>42388.369905969397</c:v>
                </c:pt>
                <c:pt idx="503">
                  <c:v>42388.369929110799</c:v>
                </c:pt>
                <c:pt idx="504">
                  <c:v>42388.3699526091</c:v>
                </c:pt>
                <c:pt idx="505">
                  <c:v>42388.369975409201</c:v>
                </c:pt>
                <c:pt idx="506">
                  <c:v>42388.369998560796</c:v>
                </c:pt>
                <c:pt idx="507">
                  <c:v>42388.370021945098</c:v>
                </c:pt>
                <c:pt idx="508">
                  <c:v>42388.370044907497</c:v>
                </c:pt>
                <c:pt idx="509">
                  <c:v>42388.370068357399</c:v>
                </c:pt>
                <c:pt idx="510">
                  <c:v>42388.370091152203</c:v>
                </c:pt>
                <c:pt idx="511">
                  <c:v>42388.370114718498</c:v>
                </c:pt>
                <c:pt idx="512">
                  <c:v>42388.370137793201</c:v>
                </c:pt>
                <c:pt idx="513">
                  <c:v>42388.370160603103</c:v>
                </c:pt>
                <c:pt idx="514">
                  <c:v>42388.370184099302</c:v>
                </c:pt>
                <c:pt idx="515">
                  <c:v>42388.370207284701</c:v>
                </c:pt>
                <c:pt idx="516">
                  <c:v>42388.370230042601</c:v>
                </c:pt>
                <c:pt idx="517">
                  <c:v>42388.370253752102</c:v>
                </c:pt>
                <c:pt idx="518">
                  <c:v>42388.370276749498</c:v>
                </c:pt>
                <c:pt idx="519">
                  <c:v>42388.370299658498</c:v>
                </c:pt>
                <c:pt idx="520">
                  <c:v>42388.370322997398</c:v>
                </c:pt>
                <c:pt idx="521">
                  <c:v>42388.370345813397</c:v>
                </c:pt>
                <c:pt idx="522">
                  <c:v>42388.370369300697</c:v>
                </c:pt>
                <c:pt idx="523">
                  <c:v>42388.370392685203</c:v>
                </c:pt>
                <c:pt idx="524">
                  <c:v>42388.370415569603</c:v>
                </c:pt>
                <c:pt idx="525">
                  <c:v>42388.370438539903</c:v>
                </c:pt>
                <c:pt idx="526">
                  <c:v>42388.370461524399</c:v>
                </c:pt>
                <c:pt idx="527">
                  <c:v>42388.370484832798</c:v>
                </c:pt>
                <c:pt idx="528">
                  <c:v>42388.370507817301</c:v>
                </c:pt>
                <c:pt idx="529">
                  <c:v>42388.3705315794</c:v>
                </c:pt>
                <c:pt idx="530">
                  <c:v>42388.370554460103</c:v>
                </c:pt>
                <c:pt idx="531">
                  <c:v>42388.370577673202</c:v>
                </c:pt>
                <c:pt idx="532">
                  <c:v>42388.370600766299</c:v>
                </c:pt>
                <c:pt idx="533">
                  <c:v>42388.370623984803</c:v>
                </c:pt>
                <c:pt idx="534">
                  <c:v>42388.370646699601</c:v>
                </c:pt>
                <c:pt idx="535">
                  <c:v>42388.370670454999</c:v>
                </c:pt>
                <c:pt idx="536">
                  <c:v>42388.370693437602</c:v>
                </c:pt>
                <c:pt idx="537">
                  <c:v>42388.370716572601</c:v>
                </c:pt>
                <c:pt idx="538">
                  <c:v>42388.370739485799</c:v>
                </c:pt>
                <c:pt idx="539">
                  <c:v>42388.370762971099</c:v>
                </c:pt>
                <c:pt idx="540">
                  <c:v>42388.370786128602</c:v>
                </c:pt>
                <c:pt idx="541">
                  <c:v>42388.370809353997</c:v>
                </c:pt>
                <c:pt idx="542">
                  <c:v>42388.370832489098</c:v>
                </c:pt>
                <c:pt idx="543">
                  <c:v>42388.370855643501</c:v>
                </c:pt>
                <c:pt idx="544">
                  <c:v>42388.370878792899</c:v>
                </c:pt>
                <c:pt idx="545">
                  <c:v>42388.370901701797</c:v>
                </c:pt>
                <c:pt idx="546">
                  <c:v>42388.370925101401</c:v>
                </c:pt>
                <c:pt idx="547">
                  <c:v>42388.370947786403</c:v>
                </c:pt>
                <c:pt idx="548">
                  <c:v>42388.370971321201</c:v>
                </c:pt>
                <c:pt idx="549">
                  <c:v>42388.370994105899</c:v>
                </c:pt>
                <c:pt idx="550">
                  <c:v>42388.371017607002</c:v>
                </c:pt>
                <c:pt idx="551">
                  <c:v>42388.371040793201</c:v>
                </c:pt>
                <c:pt idx="552">
                  <c:v>42388.371063544997</c:v>
                </c:pt>
                <c:pt idx="553">
                  <c:v>42388.371087127198</c:v>
                </c:pt>
                <c:pt idx="554">
                  <c:v>42388.371110268403</c:v>
                </c:pt>
                <c:pt idx="555">
                  <c:v>42388.371133349603</c:v>
                </c:pt>
                <c:pt idx="556">
                  <c:v>42388.371156571098</c:v>
                </c:pt>
                <c:pt idx="557">
                  <c:v>42388.371179447</c:v>
                </c:pt>
                <c:pt idx="558">
                  <c:v>42388.371202858201</c:v>
                </c:pt>
                <c:pt idx="559">
                  <c:v>42388.371225577503</c:v>
                </c:pt>
                <c:pt idx="560">
                  <c:v>42388.371248726296</c:v>
                </c:pt>
                <c:pt idx="561">
                  <c:v>42388.371272471297</c:v>
                </c:pt>
                <c:pt idx="562">
                  <c:v>42388.371295461802</c:v>
                </c:pt>
                <c:pt idx="563">
                  <c:v>42388.371318612502</c:v>
                </c:pt>
                <c:pt idx="564">
                  <c:v>42388.371341496502</c:v>
                </c:pt>
                <c:pt idx="565">
                  <c:v>42388.371364901897</c:v>
                </c:pt>
                <c:pt idx="566">
                  <c:v>42388.371388002401</c:v>
                </c:pt>
                <c:pt idx="567">
                  <c:v>42388.371411364598</c:v>
                </c:pt>
                <c:pt idx="568">
                  <c:v>42388.371434363697</c:v>
                </c:pt>
                <c:pt idx="569">
                  <c:v>42388.371457450899</c:v>
                </c:pt>
                <c:pt idx="570">
                  <c:v>42388.371480635498</c:v>
                </c:pt>
                <c:pt idx="571">
                  <c:v>42388.371503563299</c:v>
                </c:pt>
                <c:pt idx="572">
                  <c:v>42388.3715268788</c:v>
                </c:pt>
                <c:pt idx="573">
                  <c:v>42388.371549829899</c:v>
                </c:pt>
                <c:pt idx="574">
                  <c:v>42388.371573172801</c:v>
                </c:pt>
                <c:pt idx="575">
                  <c:v>42388.371596312201</c:v>
                </c:pt>
                <c:pt idx="576">
                  <c:v>42388.371619699901</c:v>
                </c:pt>
                <c:pt idx="577">
                  <c:v>42388.371642685503</c:v>
                </c:pt>
                <c:pt idx="578">
                  <c:v>42388.371665774299</c:v>
                </c:pt>
                <c:pt idx="579">
                  <c:v>42388.3716890992</c:v>
                </c:pt>
                <c:pt idx="580">
                  <c:v>42388.3717116931</c:v>
                </c:pt>
                <c:pt idx="581">
                  <c:v>42388.371735453104</c:v>
                </c:pt>
                <c:pt idx="582">
                  <c:v>42388.371758164998</c:v>
                </c:pt>
                <c:pt idx="583">
                  <c:v>42388.3717817465</c:v>
                </c:pt>
                <c:pt idx="584">
                  <c:v>42388.371804892799</c:v>
                </c:pt>
                <c:pt idx="585">
                  <c:v>42388.371828044903</c:v>
                </c:pt>
                <c:pt idx="586">
                  <c:v>42388.371850964701</c:v>
                </c:pt>
                <c:pt idx="587">
                  <c:v>42388.371874341901</c:v>
                </c:pt>
                <c:pt idx="588">
                  <c:v>42388.371897414298</c:v>
                </c:pt>
                <c:pt idx="589">
                  <c:v>42388.371920206097</c:v>
                </c:pt>
                <c:pt idx="590">
                  <c:v>42388.371943714003</c:v>
                </c:pt>
                <c:pt idx="591">
                  <c:v>42388.371966880601</c:v>
                </c:pt>
                <c:pt idx="592">
                  <c:v>42388.371989643398</c:v>
                </c:pt>
                <c:pt idx="593">
                  <c:v>42388.372013174201</c:v>
                </c:pt>
                <c:pt idx="594">
                  <c:v>42388.372036383902</c:v>
                </c:pt>
                <c:pt idx="595">
                  <c:v>42388.372059099798</c:v>
                </c:pt>
                <c:pt idx="596">
                  <c:v>42388.372082612899</c:v>
                </c:pt>
                <c:pt idx="597">
                  <c:v>42388.372105410599</c:v>
                </c:pt>
                <c:pt idx="598">
                  <c:v>42388.372128976203</c:v>
                </c:pt>
                <c:pt idx="599">
                  <c:v>42388.3721520537</c:v>
                </c:pt>
                <c:pt idx="600">
                  <c:v>42388.3721750884</c:v>
                </c:pt>
                <c:pt idx="601">
                  <c:v>42388.372198352998</c:v>
                </c:pt>
                <c:pt idx="602">
                  <c:v>42388.372221486701</c:v>
                </c:pt>
                <c:pt idx="603">
                  <c:v>42388.372244280697</c:v>
                </c:pt>
                <c:pt idx="604">
                  <c:v>42388.372267427301</c:v>
                </c:pt>
                <c:pt idx="605">
                  <c:v>42388.372290945903</c:v>
                </c:pt>
                <c:pt idx="606">
                  <c:v>42388.372313901797</c:v>
                </c:pt>
                <c:pt idx="607">
                  <c:v>42388.372337118599</c:v>
                </c:pt>
                <c:pt idx="608">
                  <c:v>42388.372360380599</c:v>
                </c:pt>
                <c:pt idx="609">
                  <c:v>42388.372383170303</c:v>
                </c:pt>
                <c:pt idx="610">
                  <c:v>42388.372406862502</c:v>
                </c:pt>
                <c:pt idx="611">
                  <c:v>42388.372429826297</c:v>
                </c:pt>
                <c:pt idx="612">
                  <c:v>42388.372453060299</c:v>
                </c:pt>
                <c:pt idx="613">
                  <c:v>42388.372476131903</c:v>
                </c:pt>
                <c:pt idx="614">
                  <c:v>42388.372498911602</c:v>
                </c:pt>
                <c:pt idx="615">
                  <c:v>42388.372522060999</c:v>
                </c:pt>
                <c:pt idx="616">
                  <c:v>42388.372545193997</c:v>
                </c:pt>
                <c:pt idx="617">
                  <c:v>42388.3725687345</c:v>
                </c:pt>
                <c:pt idx="618">
                  <c:v>42388.372592067499</c:v>
                </c:pt>
                <c:pt idx="619">
                  <c:v>42388.372615268701</c:v>
                </c:pt>
                <c:pt idx="620">
                  <c:v>42388.372637792403</c:v>
                </c:pt>
                <c:pt idx="621">
                  <c:v>42388.372661193003</c:v>
                </c:pt>
                <c:pt idx="622">
                  <c:v>42388.372684465801</c:v>
                </c:pt>
                <c:pt idx="623">
                  <c:v>42388.372707783201</c:v>
                </c:pt>
                <c:pt idx="624">
                  <c:v>42388.372730440002</c:v>
                </c:pt>
                <c:pt idx="625">
                  <c:v>42388.372753543597</c:v>
                </c:pt>
                <c:pt idx="626">
                  <c:v>42388.3727768725</c:v>
                </c:pt>
                <c:pt idx="627">
                  <c:v>42388.3728002399</c:v>
                </c:pt>
                <c:pt idx="628">
                  <c:v>42388.372822999598</c:v>
                </c:pt>
                <c:pt idx="629">
                  <c:v>42388.3728461508</c:v>
                </c:pt>
                <c:pt idx="630">
                  <c:v>42388.372869904699</c:v>
                </c:pt>
                <c:pt idx="631">
                  <c:v>42388.3728926029</c:v>
                </c:pt>
                <c:pt idx="632">
                  <c:v>42388.372915581996</c:v>
                </c:pt>
                <c:pt idx="633">
                  <c:v>42388.372939090303</c:v>
                </c:pt>
                <c:pt idx="634">
                  <c:v>42388.372962482201</c:v>
                </c:pt>
                <c:pt idx="635">
                  <c:v>42388.372985623202</c:v>
                </c:pt>
                <c:pt idx="636">
                  <c:v>42388.373008613198</c:v>
                </c:pt>
                <c:pt idx="637">
                  <c:v>42388.373031504103</c:v>
                </c:pt>
                <c:pt idx="638">
                  <c:v>42388.373054632902</c:v>
                </c:pt>
                <c:pt idx="639">
                  <c:v>42388.373077806798</c:v>
                </c:pt>
                <c:pt idx="640">
                  <c:v>42388.373100940204</c:v>
                </c:pt>
                <c:pt idx="641">
                  <c:v>42388.373123986399</c:v>
                </c:pt>
                <c:pt idx="642">
                  <c:v>42388.373147263701</c:v>
                </c:pt>
                <c:pt idx="643">
                  <c:v>42388.373170386702</c:v>
                </c:pt>
                <c:pt idx="644">
                  <c:v>42388.373193912601</c:v>
                </c:pt>
                <c:pt idx="645">
                  <c:v>42388.373217043598</c:v>
                </c:pt>
                <c:pt idx="646">
                  <c:v>42388.373240201399</c:v>
                </c:pt>
                <c:pt idx="647">
                  <c:v>42388.373263153699</c:v>
                </c:pt>
                <c:pt idx="648">
                  <c:v>42388.373286133203</c:v>
                </c:pt>
                <c:pt idx="649">
                  <c:v>42388.373309281902</c:v>
                </c:pt>
                <c:pt idx="650">
                  <c:v>42388.373332429102</c:v>
                </c:pt>
                <c:pt idx="651">
                  <c:v>42388.373355572199</c:v>
                </c:pt>
                <c:pt idx="652">
                  <c:v>42388.373379164797</c:v>
                </c:pt>
                <c:pt idx="653">
                  <c:v>42388.3734018818</c:v>
                </c:pt>
                <c:pt idx="654">
                  <c:v>42388.373425022903</c:v>
                </c:pt>
                <c:pt idx="655">
                  <c:v>42388.373448164202</c:v>
                </c:pt>
                <c:pt idx="656">
                  <c:v>42388.3734713222</c:v>
                </c:pt>
                <c:pt idx="657">
                  <c:v>42388.373494459003</c:v>
                </c:pt>
                <c:pt idx="658">
                  <c:v>42388.373517704997</c:v>
                </c:pt>
                <c:pt idx="659">
                  <c:v>42388.3735407528</c:v>
                </c:pt>
                <c:pt idx="660">
                  <c:v>42388.3735639101</c:v>
                </c:pt>
                <c:pt idx="661">
                  <c:v>42388.373587424197</c:v>
                </c:pt>
                <c:pt idx="662">
                  <c:v>42388.373610618</c:v>
                </c:pt>
                <c:pt idx="663">
                  <c:v>42388.373633978503</c:v>
                </c:pt>
                <c:pt idx="664">
                  <c:v>42388.373656563599</c:v>
                </c:pt>
                <c:pt idx="665">
                  <c:v>42388.373679659897</c:v>
                </c:pt>
                <c:pt idx="666">
                  <c:v>42388.373702811899</c:v>
                </c:pt>
                <c:pt idx="667">
                  <c:v>42388.373726304097</c:v>
                </c:pt>
                <c:pt idx="668">
                  <c:v>42388.373749102298</c:v>
                </c:pt>
                <c:pt idx="669">
                  <c:v>42388.373772854997</c:v>
                </c:pt>
                <c:pt idx="670">
                  <c:v>42388.373795389998</c:v>
                </c:pt>
                <c:pt idx="671">
                  <c:v>42388.373818890701</c:v>
                </c:pt>
                <c:pt idx="672">
                  <c:v>42388.373841742599</c:v>
                </c:pt>
                <c:pt idx="673">
                  <c:v>42388.373864907</c:v>
                </c:pt>
                <c:pt idx="674">
                  <c:v>42388.373888382397</c:v>
                </c:pt>
                <c:pt idx="675">
                  <c:v>42388.373911139803</c:v>
                </c:pt>
                <c:pt idx="676">
                  <c:v>42388.373934811803</c:v>
                </c:pt>
                <c:pt idx="677">
                  <c:v>42388.373957443597</c:v>
                </c:pt>
                <c:pt idx="678">
                  <c:v>42388.373981200202</c:v>
                </c:pt>
                <c:pt idx="679">
                  <c:v>42388.3740040786</c:v>
                </c:pt>
                <c:pt idx="680">
                  <c:v>42388.374027131198</c:v>
                </c:pt>
                <c:pt idx="681">
                  <c:v>42388.374050210201</c:v>
                </c:pt>
                <c:pt idx="682">
                  <c:v>42388.374073721403</c:v>
                </c:pt>
                <c:pt idx="683">
                  <c:v>42388.374096492997</c:v>
                </c:pt>
                <c:pt idx="684">
                  <c:v>42388.374119653199</c:v>
                </c:pt>
                <c:pt idx="685">
                  <c:v>42388.374142791603</c:v>
                </c:pt>
                <c:pt idx="686">
                  <c:v>42388.374165933499</c:v>
                </c:pt>
                <c:pt idx="687">
                  <c:v>42388.374189099399</c:v>
                </c:pt>
                <c:pt idx="688">
                  <c:v>42388.374212233197</c:v>
                </c:pt>
                <c:pt idx="689">
                  <c:v>42388.374235451403</c:v>
                </c:pt>
                <c:pt idx="690">
                  <c:v>42388.374258609401</c:v>
                </c:pt>
                <c:pt idx="691">
                  <c:v>42388.374281689503</c:v>
                </c:pt>
                <c:pt idx="692">
                  <c:v>42388.374304889599</c:v>
                </c:pt>
                <c:pt idx="693">
                  <c:v>42388.374328344697</c:v>
                </c:pt>
                <c:pt idx="694">
                  <c:v>42388.374351126899</c:v>
                </c:pt>
                <c:pt idx="695">
                  <c:v>42388.374374283398</c:v>
                </c:pt>
                <c:pt idx="696">
                  <c:v>42388.374397461703</c:v>
                </c:pt>
                <c:pt idx="697">
                  <c:v>42388.374420631597</c:v>
                </c:pt>
                <c:pt idx="698">
                  <c:v>42388.3744437192</c:v>
                </c:pt>
                <c:pt idx="699">
                  <c:v>42388.374466864399</c:v>
                </c:pt>
                <c:pt idx="700">
                  <c:v>42388.374490257702</c:v>
                </c:pt>
                <c:pt idx="701">
                  <c:v>42388.374513174</c:v>
                </c:pt>
                <c:pt idx="702">
                  <c:v>42388.374536376097</c:v>
                </c:pt>
                <c:pt idx="703">
                  <c:v>42388.374559525997</c:v>
                </c:pt>
                <c:pt idx="704">
                  <c:v>42388.374582617696</c:v>
                </c:pt>
                <c:pt idx="705">
                  <c:v>42388.3746060185</c:v>
                </c:pt>
                <c:pt idx="706">
                  <c:v>42388.374629333797</c:v>
                </c:pt>
                <c:pt idx="707">
                  <c:v>42388.374652036298</c:v>
                </c:pt>
                <c:pt idx="708">
                  <c:v>42388.374675627303</c:v>
                </c:pt>
                <c:pt idx="709">
                  <c:v>42388.374698536601</c:v>
                </c:pt>
                <c:pt idx="710">
                  <c:v>42388.3747218711</c:v>
                </c:pt>
                <c:pt idx="711">
                  <c:v>42388.374744650398</c:v>
                </c:pt>
                <c:pt idx="712">
                  <c:v>42388.374767782698</c:v>
                </c:pt>
                <c:pt idx="713">
                  <c:v>42388.374790943599</c:v>
                </c:pt>
                <c:pt idx="714">
                  <c:v>42388.374814078503</c:v>
                </c:pt>
                <c:pt idx="715">
                  <c:v>42388.3748376035</c:v>
                </c:pt>
                <c:pt idx="716">
                  <c:v>42388.374860920601</c:v>
                </c:pt>
                <c:pt idx="717">
                  <c:v>42388.374883962199</c:v>
                </c:pt>
                <c:pt idx="718">
                  <c:v>42388.374906681303</c:v>
                </c:pt>
                <c:pt idx="719">
                  <c:v>42388.374930414298</c:v>
                </c:pt>
                <c:pt idx="720">
                  <c:v>42388.374952980397</c:v>
                </c:pt>
                <c:pt idx="721">
                  <c:v>42388.3749767423</c:v>
                </c:pt>
                <c:pt idx="722">
                  <c:v>42388.3749998075</c:v>
                </c:pt>
                <c:pt idx="723">
                  <c:v>42388.375022843102</c:v>
                </c:pt>
                <c:pt idx="724">
                  <c:v>42388.375045579698</c:v>
                </c:pt>
                <c:pt idx="725">
                  <c:v>42388.375068891903</c:v>
                </c:pt>
                <c:pt idx="726">
                  <c:v>42388.375091871203</c:v>
                </c:pt>
                <c:pt idx="727">
                  <c:v>42388.375115265102</c:v>
                </c:pt>
                <c:pt idx="728">
                  <c:v>42388.375138750598</c:v>
                </c:pt>
                <c:pt idx="729">
                  <c:v>42388.375161720702</c:v>
                </c:pt>
                <c:pt idx="730">
                  <c:v>42388.3751848135</c:v>
                </c:pt>
                <c:pt idx="731">
                  <c:v>42388.375208030397</c:v>
                </c:pt>
                <c:pt idx="732">
                  <c:v>42388.375231302001</c:v>
                </c:pt>
                <c:pt idx="733">
                  <c:v>42388.3752541496</c:v>
                </c:pt>
                <c:pt idx="734">
                  <c:v>42388.375277404797</c:v>
                </c:pt>
                <c:pt idx="735">
                  <c:v>42388.375300441803</c:v>
                </c:pt>
                <c:pt idx="736">
                  <c:v>42388.375323519896</c:v>
                </c:pt>
                <c:pt idx="737">
                  <c:v>42388.3753466587</c:v>
                </c:pt>
                <c:pt idx="738">
                  <c:v>42388.375370177397</c:v>
                </c:pt>
                <c:pt idx="739">
                  <c:v>42388.375393403599</c:v>
                </c:pt>
                <c:pt idx="740">
                  <c:v>42388.375416122399</c:v>
                </c:pt>
                <c:pt idx="741">
                  <c:v>42388.375439275602</c:v>
                </c:pt>
                <c:pt idx="742">
                  <c:v>42388.3754626066</c:v>
                </c:pt>
                <c:pt idx="743">
                  <c:v>42388.375485566401</c:v>
                </c:pt>
                <c:pt idx="744">
                  <c:v>42388.375509067497</c:v>
                </c:pt>
                <c:pt idx="745">
                  <c:v>42388.375532049999</c:v>
                </c:pt>
                <c:pt idx="746">
                  <c:v>42388.375555008301</c:v>
                </c:pt>
                <c:pt idx="747">
                  <c:v>42388.375578167201</c:v>
                </c:pt>
                <c:pt idx="748">
                  <c:v>42388.375601669002</c:v>
                </c:pt>
                <c:pt idx="749">
                  <c:v>42388.3756248133</c:v>
                </c:pt>
                <c:pt idx="750">
                  <c:v>42388.375647614703</c:v>
                </c:pt>
                <c:pt idx="751">
                  <c:v>42388.375670744601</c:v>
                </c:pt>
                <c:pt idx="752">
                  <c:v>42388.375694070601</c:v>
                </c:pt>
                <c:pt idx="753">
                  <c:v>42388.375717586801</c:v>
                </c:pt>
                <c:pt idx="754">
                  <c:v>42388.375740208001</c:v>
                </c:pt>
                <c:pt idx="755">
                  <c:v>42388.375763526201</c:v>
                </c:pt>
                <c:pt idx="756">
                  <c:v>42388.375786670404</c:v>
                </c:pt>
                <c:pt idx="757">
                  <c:v>42388.375809822603</c:v>
                </c:pt>
                <c:pt idx="758">
                  <c:v>42388.375832794198</c:v>
                </c:pt>
                <c:pt idx="759">
                  <c:v>42388.375856282102</c:v>
                </c:pt>
                <c:pt idx="760">
                  <c:v>42388.375879270599</c:v>
                </c:pt>
                <c:pt idx="761">
                  <c:v>42388.375902589898</c:v>
                </c:pt>
                <c:pt idx="762">
                  <c:v>42388.3759255677</c:v>
                </c:pt>
                <c:pt idx="763">
                  <c:v>42388.375949145702</c:v>
                </c:pt>
                <c:pt idx="764">
                  <c:v>42388.375972292502</c:v>
                </c:pt>
                <c:pt idx="765">
                  <c:v>42388.375994989197</c:v>
                </c:pt>
                <c:pt idx="766">
                  <c:v>42388.376018149203</c:v>
                </c:pt>
                <c:pt idx="767">
                  <c:v>42388.3760417304</c:v>
                </c:pt>
                <c:pt idx="768">
                  <c:v>42388.376064887903</c:v>
                </c:pt>
                <c:pt idx="769">
                  <c:v>42388.376087615899</c:v>
                </c:pt>
                <c:pt idx="770">
                  <c:v>42388.376111101497</c:v>
                </c:pt>
                <c:pt idx="771">
                  <c:v>42388.376134316699</c:v>
                </c:pt>
                <c:pt idx="772">
                  <c:v>42388.376157022998</c:v>
                </c:pt>
                <c:pt idx="773">
                  <c:v>42388.376180264997</c:v>
                </c:pt>
                <c:pt idx="774">
                  <c:v>42388.376203350701</c:v>
                </c:pt>
                <c:pt idx="775">
                  <c:v>42388.376226899803</c:v>
                </c:pt>
                <c:pt idx="776">
                  <c:v>42388.376250052897</c:v>
                </c:pt>
                <c:pt idx="777">
                  <c:v>42388.376273222297</c:v>
                </c:pt>
                <c:pt idx="778">
                  <c:v>42388.376295918701</c:v>
                </c:pt>
                <c:pt idx="779">
                  <c:v>42388.376319091003</c:v>
                </c:pt>
                <c:pt idx="780">
                  <c:v>42388.376342238698</c:v>
                </c:pt>
                <c:pt idx="781">
                  <c:v>42388.376365908902</c:v>
                </c:pt>
                <c:pt idx="782">
                  <c:v>42388.3763891294</c:v>
                </c:pt>
                <c:pt idx="783">
                  <c:v>42388.376411685502</c:v>
                </c:pt>
                <c:pt idx="784">
                  <c:v>42388.376434820399</c:v>
                </c:pt>
                <c:pt idx="785">
                  <c:v>42388.376457967497</c:v>
                </c:pt>
                <c:pt idx="786">
                  <c:v>42388.376481474603</c:v>
                </c:pt>
                <c:pt idx="787">
                  <c:v>42388.376504636297</c:v>
                </c:pt>
                <c:pt idx="788">
                  <c:v>42388.376527775799</c:v>
                </c:pt>
                <c:pt idx="789">
                  <c:v>42388.376551276699</c:v>
                </c:pt>
                <c:pt idx="790">
                  <c:v>42388.376574318798</c:v>
                </c:pt>
                <c:pt idx="791">
                  <c:v>42388.3765972072</c:v>
                </c:pt>
                <c:pt idx="792">
                  <c:v>42388.376620380201</c:v>
                </c:pt>
                <c:pt idx="793">
                  <c:v>42388.376643700904</c:v>
                </c:pt>
                <c:pt idx="794">
                  <c:v>42388.376666844299</c:v>
                </c:pt>
                <c:pt idx="795">
                  <c:v>42388.376689813304</c:v>
                </c:pt>
                <c:pt idx="796">
                  <c:v>42388.376712965503</c:v>
                </c:pt>
                <c:pt idx="797">
                  <c:v>42388.376736268598</c:v>
                </c:pt>
                <c:pt idx="798">
                  <c:v>42388.376759261402</c:v>
                </c:pt>
                <c:pt idx="799">
                  <c:v>42388.3767824061</c:v>
                </c:pt>
                <c:pt idx="800">
                  <c:v>42388.3768057337</c:v>
                </c:pt>
                <c:pt idx="801">
                  <c:v>42388.376828692199</c:v>
                </c:pt>
                <c:pt idx="802">
                  <c:v>42388.376851468798</c:v>
                </c:pt>
                <c:pt idx="803">
                  <c:v>42388.376874992202</c:v>
                </c:pt>
                <c:pt idx="804">
                  <c:v>42388.376898141098</c:v>
                </c:pt>
                <c:pt idx="805">
                  <c:v>42388.376921472103</c:v>
                </c:pt>
                <c:pt idx="806">
                  <c:v>42388.376944087198</c:v>
                </c:pt>
                <c:pt idx="807">
                  <c:v>42388.3769676027</c:v>
                </c:pt>
                <c:pt idx="808">
                  <c:v>42388.3769909939</c:v>
                </c:pt>
                <c:pt idx="809">
                  <c:v>42388.377013883699</c:v>
                </c:pt>
                <c:pt idx="810">
                  <c:v>42388.377037290498</c:v>
                </c:pt>
                <c:pt idx="811">
                  <c:v>42388.377060356899</c:v>
                </c:pt>
                <c:pt idx="812">
                  <c:v>42388.377083505598</c:v>
                </c:pt>
                <c:pt idx="813">
                  <c:v>42388.377106109001</c:v>
                </c:pt>
                <c:pt idx="814">
                  <c:v>42388.3771298758</c:v>
                </c:pt>
                <c:pt idx="815">
                  <c:v>42388.377152967303</c:v>
                </c:pt>
                <c:pt idx="816">
                  <c:v>42388.377175976901</c:v>
                </c:pt>
                <c:pt idx="817">
                  <c:v>42388.377199317103</c:v>
                </c:pt>
                <c:pt idx="818">
                  <c:v>42388.3772223981</c:v>
                </c:pt>
                <c:pt idx="819">
                  <c:v>42388.377245444601</c:v>
                </c:pt>
                <c:pt idx="820">
                  <c:v>42388.377268692297</c:v>
                </c:pt>
                <c:pt idx="821">
                  <c:v>42388.3772918307</c:v>
                </c:pt>
                <c:pt idx="822">
                  <c:v>42388.377314992402</c:v>
                </c:pt>
                <c:pt idx="823">
                  <c:v>42388.377338166902</c:v>
                </c:pt>
                <c:pt idx="824">
                  <c:v>42388.377361088402</c:v>
                </c:pt>
                <c:pt idx="825">
                  <c:v>42388.377384450003</c:v>
                </c:pt>
                <c:pt idx="826">
                  <c:v>42388.377407578097</c:v>
                </c:pt>
                <c:pt idx="827">
                  <c:v>42388.377430739201</c:v>
                </c:pt>
                <c:pt idx="828">
                  <c:v>42388.377453879199</c:v>
                </c:pt>
                <c:pt idx="829">
                  <c:v>42388.377476678303</c:v>
                </c:pt>
                <c:pt idx="830">
                  <c:v>42388.377500196897</c:v>
                </c:pt>
                <c:pt idx="831">
                  <c:v>42388.377523148498</c:v>
                </c:pt>
                <c:pt idx="832">
                  <c:v>42388.377546535499</c:v>
                </c:pt>
                <c:pt idx="833">
                  <c:v>42388.377569680197</c:v>
                </c:pt>
                <c:pt idx="834">
                  <c:v>42388.377592822602</c:v>
                </c:pt>
                <c:pt idx="835">
                  <c:v>42388.377615578298</c:v>
                </c:pt>
                <c:pt idx="836">
                  <c:v>42388.377639245802</c:v>
                </c:pt>
                <c:pt idx="837">
                  <c:v>42388.377662213003</c:v>
                </c:pt>
                <c:pt idx="838">
                  <c:v>42388.377685431697</c:v>
                </c:pt>
                <c:pt idx="839">
                  <c:v>42388.377708150598</c:v>
                </c:pt>
                <c:pt idx="840">
                  <c:v>42388.3777317368</c:v>
                </c:pt>
                <c:pt idx="841">
                  <c:v>42388.3777548785</c:v>
                </c:pt>
                <c:pt idx="842">
                  <c:v>42388.377777993002</c:v>
                </c:pt>
                <c:pt idx="843">
                  <c:v>42388.377801348601</c:v>
                </c:pt>
                <c:pt idx="844">
                  <c:v>42388.377824335301</c:v>
                </c:pt>
                <c:pt idx="845">
                  <c:v>42388.3778470775</c:v>
                </c:pt>
                <c:pt idx="846">
                  <c:v>42388.377870541502</c:v>
                </c:pt>
                <c:pt idx="847">
                  <c:v>42388.377893701603</c:v>
                </c:pt>
                <c:pt idx="848">
                  <c:v>42388.377916911501</c:v>
                </c:pt>
                <c:pt idx="849">
                  <c:v>42388.377940172897</c:v>
                </c:pt>
                <c:pt idx="850">
                  <c:v>42388.377963389103</c:v>
                </c:pt>
                <c:pt idx="851">
                  <c:v>42388.377986358602</c:v>
                </c:pt>
                <c:pt idx="852">
                  <c:v>42388.378009688699</c:v>
                </c:pt>
                <c:pt idx="853">
                  <c:v>42388.378032579902</c:v>
                </c:pt>
                <c:pt idx="854">
                  <c:v>42388.378055554</c:v>
                </c:pt>
                <c:pt idx="855">
                  <c:v>42388.378079145703</c:v>
                </c:pt>
                <c:pt idx="856">
                  <c:v>42388.378101875802</c:v>
                </c:pt>
                <c:pt idx="857">
                  <c:v>42388.378125160903</c:v>
                </c:pt>
                <c:pt idx="858">
                  <c:v>42388.378148579897</c:v>
                </c:pt>
                <c:pt idx="859">
                  <c:v>42388.378171275101</c:v>
                </c:pt>
                <c:pt idx="860">
                  <c:v>42388.378194433099</c:v>
                </c:pt>
                <c:pt idx="861">
                  <c:v>42388.378217591096</c:v>
                </c:pt>
                <c:pt idx="862">
                  <c:v>42388.378240742597</c:v>
                </c:pt>
                <c:pt idx="863">
                  <c:v>42388.378263875602</c:v>
                </c:pt>
                <c:pt idx="864">
                  <c:v>42388.378287033796</c:v>
                </c:pt>
                <c:pt idx="865">
                  <c:v>42388.378310180298</c:v>
                </c:pt>
                <c:pt idx="866">
                  <c:v>42388.378333326698</c:v>
                </c:pt>
                <c:pt idx="867">
                  <c:v>42388.3783566653</c:v>
                </c:pt>
                <c:pt idx="868">
                  <c:v>42388.378379993497</c:v>
                </c:pt>
                <c:pt idx="869">
                  <c:v>42388.3784031943</c:v>
                </c:pt>
                <c:pt idx="870">
                  <c:v>42388.378425916198</c:v>
                </c:pt>
                <c:pt idx="871">
                  <c:v>42388.378449079202</c:v>
                </c:pt>
                <c:pt idx="872">
                  <c:v>42388.378472202501</c:v>
                </c:pt>
                <c:pt idx="873">
                  <c:v>42388.378495803401</c:v>
                </c:pt>
                <c:pt idx="874">
                  <c:v>42388.378518767298</c:v>
                </c:pt>
                <c:pt idx="875">
                  <c:v>42388.378541648097</c:v>
                </c:pt>
                <c:pt idx="876">
                  <c:v>42388.378565005703</c:v>
                </c:pt>
                <c:pt idx="877">
                  <c:v>42388.378588402098</c:v>
                </c:pt>
                <c:pt idx="878">
                  <c:v>42388.378611108899</c:v>
                </c:pt>
                <c:pt idx="879">
                  <c:v>42388.378634608198</c:v>
                </c:pt>
                <c:pt idx="880">
                  <c:v>42388.378657414702</c:v>
                </c:pt>
                <c:pt idx="881">
                  <c:v>42388.378681151997</c:v>
                </c:pt>
                <c:pt idx="882">
                  <c:v>42388.378704113697</c:v>
                </c:pt>
                <c:pt idx="883">
                  <c:v>42388.3787272267</c:v>
                </c:pt>
                <c:pt idx="884">
                  <c:v>42388.378750053002</c:v>
                </c:pt>
                <c:pt idx="885">
                  <c:v>42388.378773223201</c:v>
                </c:pt>
                <c:pt idx="886">
                  <c:v>42388.378796466102</c:v>
                </c:pt>
                <c:pt idx="887">
                  <c:v>42388.378819481899</c:v>
                </c:pt>
                <c:pt idx="888">
                  <c:v>42388.3788426713</c:v>
                </c:pt>
                <c:pt idx="889">
                  <c:v>42388.3788659809</c:v>
                </c:pt>
                <c:pt idx="890">
                  <c:v>42388.378888896797</c:v>
                </c:pt>
                <c:pt idx="891">
                  <c:v>42388.3789124467</c:v>
                </c:pt>
                <c:pt idx="892">
                  <c:v>42388.378935600202</c:v>
                </c:pt>
                <c:pt idx="893">
                  <c:v>42388.3789589476</c:v>
                </c:pt>
                <c:pt idx="894">
                  <c:v>42388.378981859198</c:v>
                </c:pt>
                <c:pt idx="895">
                  <c:v>42388.379005253097</c:v>
                </c:pt>
                <c:pt idx="896">
                  <c:v>42388.379028360199</c:v>
                </c:pt>
                <c:pt idx="897">
                  <c:v>42388.3790512782</c:v>
                </c:pt>
                <c:pt idx="898">
                  <c:v>42388.379074083197</c:v>
                </c:pt>
                <c:pt idx="899">
                  <c:v>42388.379097806501</c:v>
                </c:pt>
                <c:pt idx="900">
                  <c:v>42388.3791206237</c:v>
                </c:pt>
                <c:pt idx="901">
                  <c:v>42388.3791435069</c:v>
                </c:pt>
                <c:pt idx="902">
                  <c:v>42388.379167244799</c:v>
                </c:pt>
                <c:pt idx="903">
                  <c:v>42388.379190395797</c:v>
                </c:pt>
                <c:pt idx="904">
                  <c:v>42388.3792135119</c:v>
                </c:pt>
                <c:pt idx="905">
                  <c:v>42388.379236698202</c:v>
                </c:pt>
                <c:pt idx="906">
                  <c:v>42388.379259498601</c:v>
                </c:pt>
                <c:pt idx="907">
                  <c:v>42388.379283016402</c:v>
                </c:pt>
                <c:pt idx="908">
                  <c:v>42388.379306146198</c:v>
                </c:pt>
                <c:pt idx="909">
                  <c:v>42388.379329306503</c:v>
                </c:pt>
                <c:pt idx="910">
                  <c:v>42388.379352626704</c:v>
                </c:pt>
                <c:pt idx="911">
                  <c:v>42388.379375345103</c:v>
                </c:pt>
                <c:pt idx="912">
                  <c:v>42388.379398746401</c:v>
                </c:pt>
                <c:pt idx="913">
                  <c:v>42388.379421484096</c:v>
                </c:pt>
                <c:pt idx="914">
                  <c:v>42388.379445050203</c:v>
                </c:pt>
                <c:pt idx="915">
                  <c:v>42388.3794681418</c:v>
                </c:pt>
                <c:pt idx="916">
                  <c:v>42388.379491273197</c:v>
                </c:pt>
                <c:pt idx="917">
                  <c:v>42388.3795144658</c:v>
                </c:pt>
                <c:pt idx="918">
                  <c:v>42388.3795372151</c:v>
                </c:pt>
                <c:pt idx="919">
                  <c:v>42388.379560539703</c:v>
                </c:pt>
                <c:pt idx="920">
                  <c:v>42388.379583491303</c:v>
                </c:pt>
                <c:pt idx="921">
                  <c:v>42388.379606668801</c:v>
                </c:pt>
                <c:pt idx="922">
                  <c:v>42388.379630175499</c:v>
                </c:pt>
                <c:pt idx="923">
                  <c:v>42388.379653369499</c:v>
                </c:pt>
                <c:pt idx="924">
                  <c:v>42388.3796764855</c:v>
                </c:pt>
                <c:pt idx="925">
                  <c:v>42388.379699238802</c:v>
                </c:pt>
                <c:pt idx="926">
                  <c:v>42388.379722408303</c:v>
                </c:pt>
                <c:pt idx="927">
                  <c:v>42388.379746166502</c:v>
                </c:pt>
                <c:pt idx="928">
                  <c:v>42388.379768959901</c:v>
                </c:pt>
                <c:pt idx="929">
                  <c:v>42388.379792248503</c:v>
                </c:pt>
                <c:pt idx="930">
                  <c:v>42388.379815428998</c:v>
                </c:pt>
                <c:pt idx="931">
                  <c:v>42388.379838497996</c:v>
                </c:pt>
                <c:pt idx="932">
                  <c:v>42388.379861115704</c:v>
                </c:pt>
                <c:pt idx="933">
                  <c:v>42388.379885030801</c:v>
                </c:pt>
                <c:pt idx="934">
                  <c:v>42388.379908014598</c:v>
                </c:pt>
                <c:pt idx="935">
                  <c:v>42388.379931148702</c:v>
                </c:pt>
                <c:pt idx="936">
                  <c:v>42388.379954306401</c:v>
                </c:pt>
                <c:pt idx="937">
                  <c:v>42388.379977016702</c:v>
                </c:pt>
                <c:pt idx="938">
                  <c:v>42388.380000616802</c:v>
                </c:pt>
                <c:pt idx="939">
                  <c:v>42388.380023584003</c:v>
                </c:pt>
                <c:pt idx="940">
                  <c:v>42388.380046844897</c:v>
                </c:pt>
                <c:pt idx="941">
                  <c:v>42388.380069996303</c:v>
                </c:pt>
                <c:pt idx="942">
                  <c:v>42388.380093142201</c:v>
                </c:pt>
                <c:pt idx="943">
                  <c:v>42388.380115932203</c:v>
                </c:pt>
                <c:pt idx="944">
                  <c:v>42388.380139488101</c:v>
                </c:pt>
                <c:pt idx="945">
                  <c:v>42388.380162209898</c:v>
                </c:pt>
                <c:pt idx="946">
                  <c:v>42388.3801859839</c:v>
                </c:pt>
                <c:pt idx="947">
                  <c:v>42388.3802087515</c:v>
                </c:pt>
                <c:pt idx="948">
                  <c:v>42388.380232268602</c:v>
                </c:pt>
                <c:pt idx="949">
                  <c:v>42388.380255356999</c:v>
                </c:pt>
                <c:pt idx="950">
                  <c:v>42388.380278518598</c:v>
                </c:pt>
                <c:pt idx="951">
                  <c:v>42388.380301092897</c:v>
                </c:pt>
                <c:pt idx="952">
                  <c:v>42388.380324420701</c:v>
                </c:pt>
                <c:pt idx="953">
                  <c:v>42388.380347813298</c:v>
                </c:pt>
                <c:pt idx="954">
                  <c:v>42388.380371091298</c:v>
                </c:pt>
                <c:pt idx="955">
                  <c:v>42388.380394248597</c:v>
                </c:pt>
                <c:pt idx="956">
                  <c:v>42388.3804170191</c:v>
                </c:pt>
                <c:pt idx="957">
                  <c:v>42388.380440547102</c:v>
                </c:pt>
                <c:pt idx="958">
                  <c:v>42388.3804637469</c:v>
                </c:pt>
                <c:pt idx="959">
                  <c:v>42388.380486823196</c:v>
                </c:pt>
                <c:pt idx="960">
                  <c:v>42388.380510002098</c:v>
                </c:pt>
                <c:pt idx="961">
                  <c:v>42388.380532953801</c:v>
                </c:pt>
                <c:pt idx="962">
                  <c:v>42388.380556131997</c:v>
                </c:pt>
                <c:pt idx="963">
                  <c:v>42388.380579495097</c:v>
                </c:pt>
                <c:pt idx="964">
                  <c:v>42388.380602022902</c:v>
                </c:pt>
                <c:pt idx="965">
                  <c:v>42388.380625363599</c:v>
                </c:pt>
                <c:pt idx="966">
                  <c:v>42388.380648920902</c:v>
                </c:pt>
                <c:pt idx="967">
                  <c:v>42388.3806720883</c:v>
                </c:pt>
                <c:pt idx="968">
                  <c:v>42388.380695177999</c:v>
                </c:pt>
                <c:pt idx="969">
                  <c:v>42388.380718380802</c:v>
                </c:pt>
                <c:pt idx="970">
                  <c:v>42388.380741529101</c:v>
                </c:pt>
                <c:pt idx="971">
                  <c:v>42388.380764614703</c:v>
                </c:pt>
                <c:pt idx="972">
                  <c:v>42388.3807875567</c:v>
                </c:pt>
                <c:pt idx="973">
                  <c:v>42388.380811158102</c:v>
                </c:pt>
                <c:pt idx="974">
                  <c:v>42388.380833742398</c:v>
                </c:pt>
                <c:pt idx="975">
                  <c:v>42388.380857268399</c:v>
                </c:pt>
                <c:pt idx="976">
                  <c:v>42388.380880181801</c:v>
                </c:pt>
                <c:pt idx="977">
                  <c:v>42388.380903330697</c:v>
                </c:pt>
                <c:pt idx="978">
                  <c:v>42388.380926543003</c:v>
                </c:pt>
                <c:pt idx="979">
                  <c:v>42388.380949795501</c:v>
                </c:pt>
                <c:pt idx="980">
                  <c:v>42388.3809727689</c:v>
                </c:pt>
                <c:pt idx="981">
                  <c:v>42388.380996264503</c:v>
                </c:pt>
                <c:pt idx="982">
                  <c:v>42388.381019480003</c:v>
                </c:pt>
                <c:pt idx="983">
                  <c:v>42388.381042608104</c:v>
                </c:pt>
                <c:pt idx="984">
                  <c:v>42388.381065599096</c:v>
                </c:pt>
                <c:pt idx="985">
                  <c:v>42388.3810885778</c:v>
                </c:pt>
                <c:pt idx="986">
                  <c:v>42388.3811117082</c:v>
                </c:pt>
                <c:pt idx="987">
                  <c:v>42388.381134618903</c:v>
                </c:pt>
                <c:pt idx="988">
                  <c:v>42388.381158186203</c:v>
                </c:pt>
                <c:pt idx="989">
                  <c:v>42388.381181511097</c:v>
                </c:pt>
                <c:pt idx="990">
                  <c:v>42388.381204438498</c:v>
                </c:pt>
                <c:pt idx="991">
                  <c:v>42388.381227399703</c:v>
                </c:pt>
                <c:pt idx="992">
                  <c:v>42388.381250914303</c:v>
                </c:pt>
                <c:pt idx="993">
                  <c:v>42388.381273755302</c:v>
                </c:pt>
                <c:pt idx="994">
                  <c:v>42388.381296900101</c:v>
                </c:pt>
                <c:pt idx="995">
                  <c:v>42388.381320399902</c:v>
                </c:pt>
                <c:pt idx="996">
                  <c:v>42388.381343569999</c:v>
                </c:pt>
                <c:pt idx="997">
                  <c:v>42388.381366659298</c:v>
                </c:pt>
                <c:pt idx="998">
                  <c:v>42388.3813894298</c:v>
                </c:pt>
                <c:pt idx="999">
                  <c:v>42388.381412582297</c:v>
                </c:pt>
                <c:pt idx="1000">
                  <c:v>42388.381436154203</c:v>
                </c:pt>
                <c:pt idx="1001">
                  <c:v>42388.381459297903</c:v>
                </c:pt>
                <c:pt idx="1002">
                  <c:v>42388.381482082601</c:v>
                </c:pt>
                <c:pt idx="1003">
                  <c:v>42388.381505244899</c:v>
                </c:pt>
                <c:pt idx="1004">
                  <c:v>42388.381528311496</c:v>
                </c:pt>
                <c:pt idx="1005">
                  <c:v>42388.381551875202</c:v>
                </c:pt>
                <c:pt idx="1006">
                  <c:v>42388.381575041298</c:v>
                </c:pt>
                <c:pt idx="1007">
                  <c:v>42388.381597938896</c:v>
                </c:pt>
                <c:pt idx="1008">
                  <c:v>42388.381620931897</c:v>
                </c:pt>
                <c:pt idx="1009">
                  <c:v>42388.381644070199</c:v>
                </c:pt>
                <c:pt idx="1010">
                  <c:v>42388.381667568799</c:v>
                </c:pt>
                <c:pt idx="1011">
                  <c:v>42388.381690713897</c:v>
                </c:pt>
                <c:pt idx="1012">
                  <c:v>42388.381713515599</c:v>
                </c:pt>
                <c:pt idx="1013">
                  <c:v>42388.381737092299</c:v>
                </c:pt>
                <c:pt idx="1014">
                  <c:v>42388.381759818098</c:v>
                </c:pt>
                <c:pt idx="1015">
                  <c:v>42388.381782945202</c:v>
                </c:pt>
                <c:pt idx="1016">
                  <c:v>42388.381806106001</c:v>
                </c:pt>
                <c:pt idx="1017">
                  <c:v>42388.381829223901</c:v>
                </c:pt>
                <c:pt idx="1018">
                  <c:v>42388.381852400998</c:v>
                </c:pt>
                <c:pt idx="1019">
                  <c:v>42388.381875573803</c:v>
                </c:pt>
                <c:pt idx="1020">
                  <c:v>42388.381898871099</c:v>
                </c:pt>
                <c:pt idx="1021">
                  <c:v>42388.381921835302</c:v>
                </c:pt>
                <c:pt idx="1022">
                  <c:v>42388.381945024601</c:v>
                </c:pt>
                <c:pt idx="1023">
                  <c:v>42388.3819681405</c:v>
                </c:pt>
                <c:pt idx="1024">
                  <c:v>42388.381991264701</c:v>
                </c:pt>
                <c:pt idx="1025">
                  <c:v>42388.382014431802</c:v>
                </c:pt>
                <c:pt idx="1026">
                  <c:v>42388.382037586998</c:v>
                </c:pt>
                <c:pt idx="1027">
                  <c:v>42388.382060722499</c:v>
                </c:pt>
                <c:pt idx="1028">
                  <c:v>42388.382083875898</c:v>
                </c:pt>
                <c:pt idx="1029">
                  <c:v>42388.382107030098</c:v>
                </c:pt>
                <c:pt idx="1030">
                  <c:v>42388.3821305335</c:v>
                </c:pt>
                <c:pt idx="1031">
                  <c:v>42388.382153399303</c:v>
                </c:pt>
                <c:pt idx="1032">
                  <c:v>42388.382176470099</c:v>
                </c:pt>
                <c:pt idx="1033">
                  <c:v>42388.382199610198</c:v>
                </c:pt>
                <c:pt idx="1034">
                  <c:v>42388.382222767999</c:v>
                </c:pt>
                <c:pt idx="1035">
                  <c:v>42388.382245916197</c:v>
                </c:pt>
                <c:pt idx="1036">
                  <c:v>42388.382269050897</c:v>
                </c:pt>
                <c:pt idx="1037">
                  <c:v>42388.382292382397</c:v>
                </c:pt>
                <c:pt idx="1038">
                  <c:v>42388.382315517301</c:v>
                </c:pt>
                <c:pt idx="1039">
                  <c:v>42388.382338675299</c:v>
                </c:pt>
                <c:pt idx="1040">
                  <c:v>42388.382361648197</c:v>
                </c:pt>
                <c:pt idx="1041">
                  <c:v>42388.382384783101</c:v>
                </c:pt>
                <c:pt idx="1042">
                  <c:v>42388.382407941099</c:v>
                </c:pt>
                <c:pt idx="1043">
                  <c:v>42388.382431087601</c:v>
                </c:pt>
                <c:pt idx="1044">
                  <c:v>42388.382454419101</c:v>
                </c:pt>
                <c:pt idx="1045">
                  <c:v>42388.382477565501</c:v>
                </c:pt>
                <c:pt idx="1046">
                  <c:v>42388.382500711901</c:v>
                </c:pt>
                <c:pt idx="1047">
                  <c:v>42388.382523858403</c:v>
                </c:pt>
                <c:pt idx="1048">
                  <c:v>42388.382547016401</c:v>
                </c:pt>
                <c:pt idx="1049">
                  <c:v>42388.3825699808</c:v>
                </c:pt>
                <c:pt idx="1050">
                  <c:v>42388.382593326598</c:v>
                </c:pt>
                <c:pt idx="1051">
                  <c:v>42388.382616463197</c:v>
                </c:pt>
                <c:pt idx="1052">
                  <c:v>42388.382639615702</c:v>
                </c:pt>
                <c:pt idx="1053">
                  <c:v>42388.3826627491</c:v>
                </c:pt>
                <c:pt idx="1054">
                  <c:v>42388.382685897901</c:v>
                </c:pt>
                <c:pt idx="1055">
                  <c:v>42388.382709048703</c:v>
                </c:pt>
                <c:pt idx="1056">
                  <c:v>42388.382732213198</c:v>
                </c:pt>
                <c:pt idx="1057">
                  <c:v>42388.382755341299</c:v>
                </c:pt>
                <c:pt idx="1058">
                  <c:v>42388.382778498599</c:v>
                </c:pt>
                <c:pt idx="1059">
                  <c:v>42388.382801645901</c:v>
                </c:pt>
                <c:pt idx="1060">
                  <c:v>42388.3828247891</c:v>
                </c:pt>
                <c:pt idx="1061">
                  <c:v>42388.382847937202</c:v>
                </c:pt>
                <c:pt idx="1062">
                  <c:v>42388.382871084003</c:v>
                </c:pt>
                <c:pt idx="1063">
                  <c:v>42388.382894231101</c:v>
                </c:pt>
                <c:pt idx="1064">
                  <c:v>42388.382917387498</c:v>
                </c:pt>
                <c:pt idx="1065">
                  <c:v>42388.382940539203</c:v>
                </c:pt>
                <c:pt idx="1066">
                  <c:v>42388.382963663898</c:v>
                </c:pt>
                <c:pt idx="1067">
                  <c:v>42388.382986843899</c:v>
                </c:pt>
                <c:pt idx="1068">
                  <c:v>42388.383009969002</c:v>
                </c:pt>
                <c:pt idx="1069">
                  <c:v>42388.383033120597</c:v>
                </c:pt>
                <c:pt idx="1070">
                  <c:v>42388.383056260704</c:v>
                </c:pt>
                <c:pt idx="1071">
                  <c:v>42388.383079411498</c:v>
                </c:pt>
                <c:pt idx="1072">
                  <c:v>42388.383102756001</c:v>
                </c:pt>
                <c:pt idx="1073">
                  <c:v>42388.383125900902</c:v>
                </c:pt>
                <c:pt idx="1074">
                  <c:v>42388.383149048801</c:v>
                </c:pt>
                <c:pt idx="1075">
                  <c:v>42388.383172210102</c:v>
                </c:pt>
                <c:pt idx="1076">
                  <c:v>42388.383195164097</c:v>
                </c:pt>
                <c:pt idx="1077">
                  <c:v>42388.3832184981</c:v>
                </c:pt>
                <c:pt idx="1078">
                  <c:v>42388.383241648997</c:v>
                </c:pt>
                <c:pt idx="1079">
                  <c:v>42388.383264787</c:v>
                </c:pt>
                <c:pt idx="1080">
                  <c:v>42388.383287923301</c:v>
                </c:pt>
                <c:pt idx="1081">
                  <c:v>42388.383311085498</c:v>
                </c:pt>
                <c:pt idx="1082">
                  <c:v>42388.383334234903</c:v>
                </c:pt>
                <c:pt idx="1083">
                  <c:v>42388.383357380299</c:v>
                </c:pt>
                <c:pt idx="1084">
                  <c:v>42388.383380513398</c:v>
                </c:pt>
                <c:pt idx="1085">
                  <c:v>42388.383403691303</c:v>
                </c:pt>
                <c:pt idx="1086">
                  <c:v>42388.383426828303</c:v>
                </c:pt>
                <c:pt idx="1087">
                  <c:v>42388.383449969398</c:v>
                </c:pt>
                <c:pt idx="1088">
                  <c:v>42388.3834731241</c:v>
                </c:pt>
                <c:pt idx="1089">
                  <c:v>42388.383496284398</c:v>
                </c:pt>
                <c:pt idx="1090">
                  <c:v>42388.383519419898</c:v>
                </c:pt>
                <c:pt idx="1091">
                  <c:v>42388.383542571202</c:v>
                </c:pt>
                <c:pt idx="1092">
                  <c:v>42388.383565704702</c:v>
                </c:pt>
                <c:pt idx="1093">
                  <c:v>42388.383588866098</c:v>
                </c:pt>
                <c:pt idx="1094">
                  <c:v>42388.383612025798</c:v>
                </c:pt>
                <c:pt idx="1095">
                  <c:v>42388.383635173297</c:v>
                </c:pt>
                <c:pt idx="1096">
                  <c:v>42388.383658296603</c:v>
                </c:pt>
                <c:pt idx="1097">
                  <c:v>42388.383681466199</c:v>
                </c:pt>
                <c:pt idx="1098">
                  <c:v>42388.383704612701</c:v>
                </c:pt>
                <c:pt idx="1099">
                  <c:v>42388.383727759101</c:v>
                </c:pt>
                <c:pt idx="1100">
                  <c:v>42388.3837508824</c:v>
                </c:pt>
                <c:pt idx="1101">
                  <c:v>42388.383774040398</c:v>
                </c:pt>
                <c:pt idx="1102">
                  <c:v>42388.383797210001</c:v>
                </c:pt>
                <c:pt idx="1103">
                  <c:v>42388.383820344898</c:v>
                </c:pt>
                <c:pt idx="1104">
                  <c:v>42388.383843491298</c:v>
                </c:pt>
                <c:pt idx="1105">
                  <c:v>42388.383866637698</c:v>
                </c:pt>
                <c:pt idx="1106">
                  <c:v>42388.383889795703</c:v>
                </c:pt>
                <c:pt idx="1107">
                  <c:v>42388.383912942198</c:v>
                </c:pt>
                <c:pt idx="1108">
                  <c:v>42388.383936100203</c:v>
                </c:pt>
                <c:pt idx="1109">
                  <c:v>42388.383959234998</c:v>
                </c:pt>
                <c:pt idx="1110">
                  <c:v>42388.383982378597</c:v>
                </c:pt>
                <c:pt idx="1111">
                  <c:v>42388.3840055119</c:v>
                </c:pt>
                <c:pt idx="1112">
                  <c:v>42388.384028677603</c:v>
                </c:pt>
                <c:pt idx="1113">
                  <c:v>42388.3840518211</c:v>
                </c:pt>
                <c:pt idx="1114">
                  <c:v>42388.384074977999</c:v>
                </c:pt>
                <c:pt idx="1115">
                  <c:v>42388.384098107301</c:v>
                </c:pt>
                <c:pt idx="1116">
                  <c:v>42388.384121267401</c:v>
                </c:pt>
                <c:pt idx="1117">
                  <c:v>42388.384144413401</c:v>
                </c:pt>
                <c:pt idx="1118">
                  <c:v>42388.384167746997</c:v>
                </c:pt>
                <c:pt idx="1119">
                  <c:v>42388.384190728197</c:v>
                </c:pt>
                <c:pt idx="1120">
                  <c:v>42388.384213867801</c:v>
                </c:pt>
                <c:pt idx="1121">
                  <c:v>42388.3842370114</c:v>
                </c:pt>
                <c:pt idx="1122">
                  <c:v>42388.384260151703</c:v>
                </c:pt>
                <c:pt idx="1123">
                  <c:v>42388.3842834811</c:v>
                </c:pt>
                <c:pt idx="1124">
                  <c:v>42388.384306631699</c:v>
                </c:pt>
                <c:pt idx="1125">
                  <c:v>42388.384329594097</c:v>
                </c:pt>
                <c:pt idx="1126">
                  <c:v>42388.384352933703</c:v>
                </c:pt>
                <c:pt idx="1127">
                  <c:v>42388.384376079797</c:v>
                </c:pt>
                <c:pt idx="1128">
                  <c:v>42388.384399225797</c:v>
                </c:pt>
                <c:pt idx="1129">
                  <c:v>42388.3844223657</c:v>
                </c:pt>
                <c:pt idx="1130">
                  <c:v>42388.384445522097</c:v>
                </c:pt>
                <c:pt idx="1131">
                  <c:v>42388.384468664401</c:v>
                </c:pt>
                <c:pt idx="1132">
                  <c:v>42388.384491804798</c:v>
                </c:pt>
                <c:pt idx="1133">
                  <c:v>42388.384514789599</c:v>
                </c:pt>
                <c:pt idx="1134">
                  <c:v>42388.384538107697</c:v>
                </c:pt>
                <c:pt idx="1135">
                  <c:v>42388.384561269901</c:v>
                </c:pt>
                <c:pt idx="1136">
                  <c:v>42388.3845844268</c:v>
                </c:pt>
                <c:pt idx="1137">
                  <c:v>42388.3846079082</c:v>
                </c:pt>
                <c:pt idx="1138">
                  <c:v>42388.3846307024</c:v>
                </c:pt>
                <c:pt idx="1139">
                  <c:v>42388.384653853696</c:v>
                </c:pt>
                <c:pt idx="1140">
                  <c:v>42388.384677004797</c:v>
                </c:pt>
                <c:pt idx="1141">
                  <c:v>42388.384700151997</c:v>
                </c:pt>
                <c:pt idx="1142">
                  <c:v>42388.3847233044</c:v>
                </c:pt>
                <c:pt idx="1143">
                  <c:v>42388.384746449403</c:v>
                </c:pt>
                <c:pt idx="1144">
                  <c:v>42388.384769588898</c:v>
                </c:pt>
                <c:pt idx="1145">
                  <c:v>42388.384792750403</c:v>
                </c:pt>
                <c:pt idx="1146">
                  <c:v>42388.384815883503</c:v>
                </c:pt>
                <c:pt idx="1147">
                  <c:v>42388.384839035003</c:v>
                </c:pt>
                <c:pt idx="1148">
                  <c:v>42388.384862181301</c:v>
                </c:pt>
                <c:pt idx="1149">
                  <c:v>42388.384885337298</c:v>
                </c:pt>
                <c:pt idx="1150">
                  <c:v>42388.384908476502</c:v>
                </c:pt>
                <c:pt idx="1151">
                  <c:v>42388.384931619003</c:v>
                </c:pt>
                <c:pt idx="1152">
                  <c:v>42388.384954784997</c:v>
                </c:pt>
                <c:pt idx="1153">
                  <c:v>42388.384977916903</c:v>
                </c:pt>
                <c:pt idx="1154">
                  <c:v>42388.385001245602</c:v>
                </c:pt>
                <c:pt idx="1155">
                  <c:v>42388.385024223302</c:v>
                </c:pt>
                <c:pt idx="1156">
                  <c:v>42388.3850473813</c:v>
                </c:pt>
                <c:pt idx="1157">
                  <c:v>42388.385070519202</c:v>
                </c:pt>
                <c:pt idx="1158">
                  <c:v>42388.385093847297</c:v>
                </c:pt>
                <c:pt idx="1159">
                  <c:v>42388.385116802798</c:v>
                </c:pt>
                <c:pt idx="1160">
                  <c:v>42388.385139965198</c:v>
                </c:pt>
                <c:pt idx="1161">
                  <c:v>42388.385163297302</c:v>
                </c:pt>
                <c:pt idx="1162">
                  <c:v>42388.385186272797</c:v>
                </c:pt>
                <c:pt idx="1163">
                  <c:v>42388.385209419801</c:v>
                </c:pt>
                <c:pt idx="1164">
                  <c:v>42388.385232548702</c:v>
                </c:pt>
                <c:pt idx="1165">
                  <c:v>42388.385255704998</c:v>
                </c:pt>
                <c:pt idx="1166">
                  <c:v>42388.385278860202</c:v>
                </c:pt>
                <c:pt idx="1167">
                  <c:v>42388.385301999202</c:v>
                </c:pt>
                <c:pt idx="1168">
                  <c:v>42388.385325159303</c:v>
                </c:pt>
                <c:pt idx="1169">
                  <c:v>42388.385348303003</c:v>
                </c:pt>
                <c:pt idx="1170">
                  <c:v>42388.3853716331</c:v>
                </c:pt>
                <c:pt idx="1171">
                  <c:v>42388.385394776698</c:v>
                </c:pt>
                <c:pt idx="1172">
                  <c:v>42388.385417755002</c:v>
                </c:pt>
                <c:pt idx="1173">
                  <c:v>42388.385441086502</c:v>
                </c:pt>
                <c:pt idx="1174">
                  <c:v>42388.385464040301</c:v>
                </c:pt>
                <c:pt idx="1175">
                  <c:v>42388.385487363601</c:v>
                </c:pt>
                <c:pt idx="1176">
                  <c:v>42388.3855103393</c:v>
                </c:pt>
                <c:pt idx="1177">
                  <c:v>42388.385533651599</c:v>
                </c:pt>
                <c:pt idx="1178">
                  <c:v>42388.385556980204</c:v>
                </c:pt>
                <c:pt idx="1179">
                  <c:v>42388.385580514201</c:v>
                </c:pt>
                <c:pt idx="1180">
                  <c:v>42388.385603096001</c:v>
                </c:pt>
                <c:pt idx="1181">
                  <c:v>42388.385626259304</c:v>
                </c:pt>
                <c:pt idx="1182">
                  <c:v>42388.385649409</c:v>
                </c:pt>
                <c:pt idx="1183">
                  <c:v>42388.385672540702</c:v>
                </c:pt>
                <c:pt idx="1184">
                  <c:v>42388.385695892197</c:v>
                </c:pt>
                <c:pt idx="1185">
                  <c:v>42388.3857192578</c:v>
                </c:pt>
                <c:pt idx="1186">
                  <c:v>42388.385742179002</c:v>
                </c:pt>
                <c:pt idx="1187">
                  <c:v>42388.385765153696</c:v>
                </c:pt>
                <c:pt idx="1188">
                  <c:v>42388.385788661202</c:v>
                </c:pt>
                <c:pt idx="1189">
                  <c:v>42388.385811637003</c:v>
                </c:pt>
                <c:pt idx="1190">
                  <c:v>42388.385834590299</c:v>
                </c:pt>
                <c:pt idx="1191">
                  <c:v>42388.385858112197</c:v>
                </c:pt>
                <c:pt idx="1192">
                  <c:v>42388.385880894602</c:v>
                </c:pt>
                <c:pt idx="1193">
                  <c:v>42388.385904383496</c:v>
                </c:pt>
                <c:pt idx="1194">
                  <c:v>42388.385927552103</c:v>
                </c:pt>
                <c:pt idx="1195">
                  <c:v>42388.3859505008</c:v>
                </c:pt>
                <c:pt idx="1196">
                  <c:v>42388.385973826698</c:v>
                </c:pt>
                <c:pt idx="1197">
                  <c:v>42388.3859970087</c:v>
                </c:pt>
                <c:pt idx="1198">
                  <c:v>42388.386020140097</c:v>
                </c:pt>
                <c:pt idx="1199">
                  <c:v>42388.3860432906</c:v>
                </c:pt>
                <c:pt idx="1200">
                  <c:v>42388.386066086401</c:v>
                </c:pt>
                <c:pt idx="1201">
                  <c:v>42388.386089205997</c:v>
                </c:pt>
                <c:pt idx="1202">
                  <c:v>42388.386112565597</c:v>
                </c:pt>
                <c:pt idx="1203">
                  <c:v>42388.386135515299</c:v>
                </c:pt>
                <c:pt idx="1204">
                  <c:v>42388.386158679001</c:v>
                </c:pt>
                <c:pt idx="1205">
                  <c:v>42388.386181829199</c:v>
                </c:pt>
                <c:pt idx="1206">
                  <c:v>42388.386205502597</c:v>
                </c:pt>
                <c:pt idx="1207">
                  <c:v>42388.386228113901</c:v>
                </c:pt>
                <c:pt idx="1208">
                  <c:v>42388.386251260097</c:v>
                </c:pt>
                <c:pt idx="1209">
                  <c:v>42388.386274770302</c:v>
                </c:pt>
                <c:pt idx="1210">
                  <c:v>42388.386297908401</c:v>
                </c:pt>
                <c:pt idx="1211">
                  <c:v>42388.386321069403</c:v>
                </c:pt>
                <c:pt idx="1212">
                  <c:v>42388.386344070997</c:v>
                </c:pt>
                <c:pt idx="1213">
                  <c:v>42388.386367537998</c:v>
                </c:pt>
                <c:pt idx="1214">
                  <c:v>42388.386390529697</c:v>
                </c:pt>
                <c:pt idx="1215">
                  <c:v>42388.386413656102</c:v>
                </c:pt>
                <c:pt idx="1216">
                  <c:v>42388.386436986599</c:v>
                </c:pt>
                <c:pt idx="1217">
                  <c:v>42388.386459950903</c:v>
                </c:pt>
                <c:pt idx="1218">
                  <c:v>42388.386482962997</c:v>
                </c:pt>
                <c:pt idx="1219">
                  <c:v>42388.386505902701</c:v>
                </c:pt>
                <c:pt idx="1220">
                  <c:v>42388.3865293903</c:v>
                </c:pt>
                <c:pt idx="1221">
                  <c:v>42388.386552731499</c:v>
                </c:pt>
                <c:pt idx="1222">
                  <c:v>42388.3865755222</c:v>
                </c:pt>
                <c:pt idx="1223">
                  <c:v>42388.3865990263</c:v>
                </c:pt>
                <c:pt idx="1224">
                  <c:v>42388.386621839403</c:v>
                </c:pt>
                <c:pt idx="1225">
                  <c:v>42388.386644964201</c:v>
                </c:pt>
                <c:pt idx="1226">
                  <c:v>42388.3866681496</c:v>
                </c:pt>
                <c:pt idx="1227">
                  <c:v>42388.386691250897</c:v>
                </c:pt>
                <c:pt idx="1228">
                  <c:v>42388.386714781002</c:v>
                </c:pt>
                <c:pt idx="1229">
                  <c:v>42388.3867377387</c:v>
                </c:pt>
                <c:pt idx="1230">
                  <c:v>42388.386760876703</c:v>
                </c:pt>
                <c:pt idx="1231">
                  <c:v>42388.386784226197</c:v>
                </c:pt>
                <c:pt idx="1232">
                  <c:v>42388.3868073501</c:v>
                </c:pt>
                <c:pt idx="1233">
                  <c:v>42388.386830155097</c:v>
                </c:pt>
                <c:pt idx="1234">
                  <c:v>42388.386853314703</c:v>
                </c:pt>
                <c:pt idx="1235">
                  <c:v>42388.386876442899</c:v>
                </c:pt>
                <c:pt idx="1236">
                  <c:v>42388.386899638201</c:v>
                </c:pt>
                <c:pt idx="1237">
                  <c:v>42388.386923106402</c:v>
                </c:pt>
                <c:pt idx="1238">
                  <c:v>42388.386945899103</c:v>
                </c:pt>
                <c:pt idx="1239">
                  <c:v>42388.386969039602</c:v>
                </c:pt>
                <c:pt idx="1240">
                  <c:v>42388.386992193096</c:v>
                </c:pt>
                <c:pt idx="1241">
                  <c:v>42388.387015382497</c:v>
                </c:pt>
                <c:pt idx="1242">
                  <c:v>42388.387038492598</c:v>
                </c:pt>
                <c:pt idx="1243">
                  <c:v>42388.387061710397</c:v>
                </c:pt>
                <c:pt idx="1244">
                  <c:v>42388.387085300797</c:v>
                </c:pt>
                <c:pt idx="1245">
                  <c:v>42388.387108114701</c:v>
                </c:pt>
                <c:pt idx="1246">
                  <c:v>42388.387131436801</c:v>
                </c:pt>
                <c:pt idx="1247">
                  <c:v>42388.387154227297</c:v>
                </c:pt>
                <c:pt idx="1248">
                  <c:v>42388.387177559503</c:v>
                </c:pt>
                <c:pt idx="1249">
                  <c:v>42388.387200514597</c:v>
                </c:pt>
                <c:pt idx="1250">
                  <c:v>42388.387224038801</c:v>
                </c:pt>
                <c:pt idx="1251">
                  <c:v>42388.387247040402</c:v>
                </c:pt>
                <c:pt idx="1252">
                  <c:v>42388.3872699641</c:v>
                </c:pt>
                <c:pt idx="1253">
                  <c:v>42388.387293552303</c:v>
                </c:pt>
                <c:pt idx="1254">
                  <c:v>42388.387316683496</c:v>
                </c:pt>
                <c:pt idx="1255">
                  <c:v>42388.387339823799</c:v>
                </c:pt>
                <c:pt idx="1256">
                  <c:v>42388.387362719302</c:v>
                </c:pt>
                <c:pt idx="1257">
                  <c:v>42388.387386310198</c:v>
                </c:pt>
                <c:pt idx="1258">
                  <c:v>42388.387408854302</c:v>
                </c:pt>
                <c:pt idx="1259">
                  <c:v>42388.387432076699</c:v>
                </c:pt>
                <c:pt idx="1260">
                  <c:v>42388.387455750599</c:v>
                </c:pt>
                <c:pt idx="1261">
                  <c:v>42388.387478719</c:v>
                </c:pt>
                <c:pt idx="1262">
                  <c:v>42388.387502058598</c:v>
                </c:pt>
                <c:pt idx="1263">
                  <c:v>42388.387524954502</c:v>
                </c:pt>
                <c:pt idx="1264">
                  <c:v>42388.387547918799</c:v>
                </c:pt>
                <c:pt idx="1265">
                  <c:v>42388.387571121399</c:v>
                </c:pt>
                <c:pt idx="1266">
                  <c:v>42388.387594214299</c:v>
                </c:pt>
                <c:pt idx="1267">
                  <c:v>42388.3876173752</c:v>
                </c:pt>
                <c:pt idx="1268">
                  <c:v>42388.387640348599</c:v>
                </c:pt>
                <c:pt idx="1269">
                  <c:v>42388.387663668</c:v>
                </c:pt>
                <c:pt idx="1270">
                  <c:v>42388.387687177797</c:v>
                </c:pt>
                <c:pt idx="1271">
                  <c:v>42388.3877103173</c:v>
                </c:pt>
                <c:pt idx="1272">
                  <c:v>42388.387733480697</c:v>
                </c:pt>
                <c:pt idx="1273">
                  <c:v>42388.387756258802</c:v>
                </c:pt>
                <c:pt idx="1274">
                  <c:v>42388.387779414603</c:v>
                </c:pt>
                <c:pt idx="1275">
                  <c:v>42388.387802944097</c:v>
                </c:pt>
                <c:pt idx="1276">
                  <c:v>42388.387825694001</c:v>
                </c:pt>
                <c:pt idx="1277">
                  <c:v>42388.387848866798</c:v>
                </c:pt>
                <c:pt idx="1278">
                  <c:v>42388.387872439198</c:v>
                </c:pt>
                <c:pt idx="1279">
                  <c:v>42388.387895685803</c:v>
                </c:pt>
                <c:pt idx="1280">
                  <c:v>42388.3879182948</c:v>
                </c:pt>
                <c:pt idx="1281">
                  <c:v>42388.387941454203</c:v>
                </c:pt>
                <c:pt idx="1282">
                  <c:v>42388.387964952199</c:v>
                </c:pt>
                <c:pt idx="1283">
                  <c:v>42388.3879880893</c:v>
                </c:pt>
                <c:pt idx="1284">
                  <c:v>42388.388011254799</c:v>
                </c:pt>
                <c:pt idx="1285">
                  <c:v>42388.388034205003</c:v>
                </c:pt>
                <c:pt idx="1286">
                  <c:v>42388.3880575394</c:v>
                </c:pt>
                <c:pt idx="1287">
                  <c:v>42388.388080340301</c:v>
                </c:pt>
                <c:pt idx="1288">
                  <c:v>42388.388103477599</c:v>
                </c:pt>
                <c:pt idx="1289">
                  <c:v>42388.388126693302</c:v>
                </c:pt>
                <c:pt idx="1290">
                  <c:v>42388.388149803803</c:v>
                </c:pt>
                <c:pt idx="1291">
                  <c:v>42388.388172917497</c:v>
                </c:pt>
                <c:pt idx="1292">
                  <c:v>42388.388196256303</c:v>
                </c:pt>
                <c:pt idx="1293">
                  <c:v>42388.388219229499</c:v>
                </c:pt>
                <c:pt idx="1294">
                  <c:v>42388.388242737499</c:v>
                </c:pt>
                <c:pt idx="1295">
                  <c:v>42388.388265581802</c:v>
                </c:pt>
                <c:pt idx="1296">
                  <c:v>42388.388288659196</c:v>
                </c:pt>
                <c:pt idx="1297">
                  <c:v>42388.388311819399</c:v>
                </c:pt>
                <c:pt idx="1298">
                  <c:v>42388.3883351392</c:v>
                </c:pt>
                <c:pt idx="1299">
                  <c:v>42388.388358153898</c:v>
                </c:pt>
                <c:pt idx="1300">
                  <c:v>42388.3883812774</c:v>
                </c:pt>
                <c:pt idx="1301">
                  <c:v>42388.388404600802</c:v>
                </c:pt>
                <c:pt idx="1302">
                  <c:v>42388.388427554703</c:v>
                </c:pt>
                <c:pt idx="1303">
                  <c:v>42388.388451053899</c:v>
                </c:pt>
                <c:pt idx="1304">
                  <c:v>42388.388474458399</c:v>
                </c:pt>
                <c:pt idx="1305">
                  <c:v>42388.388497254797</c:v>
                </c:pt>
                <c:pt idx="1306">
                  <c:v>42388.388520329303</c:v>
                </c:pt>
                <c:pt idx="1307">
                  <c:v>42388.388543710498</c:v>
                </c:pt>
                <c:pt idx="1308">
                  <c:v>42388.388566677299</c:v>
                </c:pt>
                <c:pt idx="1309">
                  <c:v>42388.3885897687</c:v>
                </c:pt>
                <c:pt idx="1310">
                  <c:v>42388.388612973897</c:v>
                </c:pt>
                <c:pt idx="1311">
                  <c:v>42388.388636125499</c:v>
                </c:pt>
                <c:pt idx="1312">
                  <c:v>42388.388659231001</c:v>
                </c:pt>
                <c:pt idx="1313">
                  <c:v>42388.388682180899</c:v>
                </c:pt>
                <c:pt idx="1314">
                  <c:v>42388.388705527897</c:v>
                </c:pt>
                <c:pt idx="1315">
                  <c:v>42388.388728880003</c:v>
                </c:pt>
                <c:pt idx="1316">
                  <c:v>42388.388751815401</c:v>
                </c:pt>
                <c:pt idx="1317">
                  <c:v>42388.388774965097</c:v>
                </c:pt>
                <c:pt idx="1318">
                  <c:v>42388.388798111999</c:v>
                </c:pt>
                <c:pt idx="1319">
                  <c:v>42388.388821261302</c:v>
                </c:pt>
                <c:pt idx="1320">
                  <c:v>42388.388844573899</c:v>
                </c:pt>
                <c:pt idx="1321">
                  <c:v>42388.388867542402</c:v>
                </c:pt>
                <c:pt idx="1322">
                  <c:v>42388.388891136099</c:v>
                </c:pt>
                <c:pt idx="1323">
                  <c:v>42388.3889139038</c:v>
                </c:pt>
                <c:pt idx="1324">
                  <c:v>42388.388936984898</c:v>
                </c:pt>
                <c:pt idx="1325">
                  <c:v>42388.3889601993</c:v>
                </c:pt>
                <c:pt idx="1326">
                  <c:v>42388.3889835175</c:v>
                </c:pt>
                <c:pt idx="1327">
                  <c:v>42388.389006505298</c:v>
                </c:pt>
                <c:pt idx="1328">
                  <c:v>42388.389029757702</c:v>
                </c:pt>
                <c:pt idx="1329">
                  <c:v>42388.389052971499</c:v>
                </c:pt>
                <c:pt idx="1330">
                  <c:v>42388.389075884501</c:v>
                </c:pt>
                <c:pt idx="1331">
                  <c:v>42388.389099031803</c:v>
                </c:pt>
                <c:pt idx="1332">
                  <c:v>42388.389122173998</c:v>
                </c:pt>
                <c:pt idx="1333">
                  <c:v>42388.389145324603</c:v>
                </c:pt>
                <c:pt idx="1334">
                  <c:v>42388.389168471898</c:v>
                </c:pt>
                <c:pt idx="1335">
                  <c:v>42388.3891916215</c:v>
                </c:pt>
                <c:pt idx="1336">
                  <c:v>42388.389214780203</c:v>
                </c:pt>
                <c:pt idx="1337">
                  <c:v>42388.389237918796</c:v>
                </c:pt>
                <c:pt idx="1338">
                  <c:v>42388.3892610689</c:v>
                </c:pt>
                <c:pt idx="1339">
                  <c:v>42388.389284216399</c:v>
                </c:pt>
                <c:pt idx="1340">
                  <c:v>42388.389307352198</c:v>
                </c:pt>
                <c:pt idx="1341">
                  <c:v>42388.3893306721</c:v>
                </c:pt>
                <c:pt idx="1342">
                  <c:v>42388.389353664199</c:v>
                </c:pt>
                <c:pt idx="1343">
                  <c:v>42388.389376820502</c:v>
                </c:pt>
                <c:pt idx="1344">
                  <c:v>42388.389399955398</c:v>
                </c:pt>
                <c:pt idx="1345">
                  <c:v>42388.389423287001</c:v>
                </c:pt>
                <c:pt idx="1346">
                  <c:v>42388.389446424699</c:v>
                </c:pt>
                <c:pt idx="1347">
                  <c:v>42388.389469410002</c:v>
                </c:pt>
                <c:pt idx="1348">
                  <c:v>42388.389492719398</c:v>
                </c:pt>
                <c:pt idx="1349">
                  <c:v>42388.389515953597</c:v>
                </c:pt>
                <c:pt idx="1350">
                  <c:v>42388.389539216601</c:v>
                </c:pt>
                <c:pt idx="1351">
                  <c:v>42388.389562171003</c:v>
                </c:pt>
                <c:pt idx="1352">
                  <c:v>42388.389585493103</c:v>
                </c:pt>
                <c:pt idx="1353">
                  <c:v>42388.389608457001</c:v>
                </c:pt>
                <c:pt idx="1354">
                  <c:v>42388.3896316268</c:v>
                </c:pt>
                <c:pt idx="1355">
                  <c:v>42388.3896549243</c:v>
                </c:pt>
                <c:pt idx="1356">
                  <c:v>42388.389677898798</c:v>
                </c:pt>
                <c:pt idx="1357">
                  <c:v>42388.3897010453</c:v>
                </c:pt>
                <c:pt idx="1358">
                  <c:v>42388.389724192501</c:v>
                </c:pt>
                <c:pt idx="1359">
                  <c:v>42388.389747339999</c:v>
                </c:pt>
                <c:pt idx="1360">
                  <c:v>42388.389770509602</c:v>
                </c:pt>
                <c:pt idx="1361">
                  <c:v>42388.389793632901</c:v>
                </c:pt>
                <c:pt idx="1362">
                  <c:v>42388.389816803203</c:v>
                </c:pt>
                <c:pt idx="1363">
                  <c:v>42388.3898399385</c:v>
                </c:pt>
                <c:pt idx="1364">
                  <c:v>42388.389863097997</c:v>
                </c:pt>
                <c:pt idx="1365">
                  <c:v>42388.389886244397</c:v>
                </c:pt>
                <c:pt idx="1366">
                  <c:v>42388.389909391401</c:v>
                </c:pt>
                <c:pt idx="1367">
                  <c:v>42388.389932537801</c:v>
                </c:pt>
                <c:pt idx="1368">
                  <c:v>42388.389955684303</c:v>
                </c:pt>
                <c:pt idx="1369">
                  <c:v>42388.389978819199</c:v>
                </c:pt>
                <c:pt idx="1370">
                  <c:v>42388.390001977597</c:v>
                </c:pt>
                <c:pt idx="1371">
                  <c:v>42388.390025135603</c:v>
                </c:pt>
                <c:pt idx="1372">
                  <c:v>42388.390048282497</c:v>
                </c:pt>
                <c:pt idx="1373">
                  <c:v>42388.390071243899</c:v>
                </c:pt>
                <c:pt idx="1374">
                  <c:v>42388.390094401897</c:v>
                </c:pt>
                <c:pt idx="1375">
                  <c:v>42388.390117733397</c:v>
                </c:pt>
                <c:pt idx="1376">
                  <c:v>42388.390140706302</c:v>
                </c:pt>
                <c:pt idx="1377">
                  <c:v>42388.390164014701</c:v>
                </c:pt>
                <c:pt idx="1378">
                  <c:v>42388.390186999197</c:v>
                </c:pt>
                <c:pt idx="1379">
                  <c:v>42388.390210307603</c:v>
                </c:pt>
                <c:pt idx="1380">
                  <c:v>42388.390233292099</c:v>
                </c:pt>
                <c:pt idx="1381">
                  <c:v>42388.390256623599</c:v>
                </c:pt>
                <c:pt idx="1382">
                  <c:v>42388.3902799551</c:v>
                </c:pt>
                <c:pt idx="1383">
                  <c:v>42388.390302742999</c:v>
                </c:pt>
                <c:pt idx="1384">
                  <c:v>42388.390326248002</c:v>
                </c:pt>
                <c:pt idx="1385">
                  <c:v>42388.390349012698</c:v>
                </c:pt>
                <c:pt idx="1386">
                  <c:v>42388.390372182999</c:v>
                </c:pt>
                <c:pt idx="1387">
                  <c:v>42388.390395331902</c:v>
                </c:pt>
                <c:pt idx="1388">
                  <c:v>42388.390418478397</c:v>
                </c:pt>
                <c:pt idx="1389">
                  <c:v>42388.390441799202</c:v>
                </c:pt>
                <c:pt idx="1390">
                  <c:v>42388.390464956901</c:v>
                </c:pt>
                <c:pt idx="1391">
                  <c:v>42388.390488095501</c:v>
                </c:pt>
                <c:pt idx="1392">
                  <c:v>42388.3905112668</c:v>
                </c:pt>
                <c:pt idx="1393">
                  <c:v>42388.390534378501</c:v>
                </c:pt>
                <c:pt idx="1394">
                  <c:v>42388.390557549203</c:v>
                </c:pt>
                <c:pt idx="1395">
                  <c:v>42388.390580753898</c:v>
                </c:pt>
                <c:pt idx="1396">
                  <c:v>42388.3906038309</c:v>
                </c:pt>
                <c:pt idx="1397">
                  <c:v>42388.390626977402</c:v>
                </c:pt>
                <c:pt idx="1398">
                  <c:v>42388.390650135399</c:v>
                </c:pt>
                <c:pt idx="1399">
                  <c:v>42388.390673270202</c:v>
                </c:pt>
                <c:pt idx="1400">
                  <c:v>42388.390696428498</c:v>
                </c:pt>
                <c:pt idx="1401">
                  <c:v>42388.3907199354</c:v>
                </c:pt>
                <c:pt idx="1402">
                  <c:v>42388.390742908297</c:v>
                </c:pt>
                <c:pt idx="1403">
                  <c:v>42388.390765859098</c:v>
                </c:pt>
                <c:pt idx="1404">
                  <c:v>42388.390789017103</c:v>
                </c:pt>
                <c:pt idx="1405">
                  <c:v>42388.390812163503</c:v>
                </c:pt>
                <c:pt idx="1406">
                  <c:v>42388.390835321501</c:v>
                </c:pt>
                <c:pt idx="1407">
                  <c:v>42388.390858468301</c:v>
                </c:pt>
                <c:pt idx="1408">
                  <c:v>42388.390881961997</c:v>
                </c:pt>
                <c:pt idx="1409">
                  <c:v>42388.390904773201</c:v>
                </c:pt>
                <c:pt idx="1410">
                  <c:v>42388.390928266999</c:v>
                </c:pt>
                <c:pt idx="1411">
                  <c:v>42388.390951436697</c:v>
                </c:pt>
                <c:pt idx="1412">
                  <c:v>42388.390974201298</c:v>
                </c:pt>
                <c:pt idx="1413">
                  <c:v>42388.390997347902</c:v>
                </c:pt>
                <c:pt idx="1414">
                  <c:v>42388.3910204844</c:v>
                </c:pt>
                <c:pt idx="1415">
                  <c:v>42388.391043642398</c:v>
                </c:pt>
                <c:pt idx="1416">
                  <c:v>42388.391066788798</c:v>
                </c:pt>
                <c:pt idx="1417">
                  <c:v>42388.391089946999</c:v>
                </c:pt>
                <c:pt idx="1418">
                  <c:v>42388.3911130829</c:v>
                </c:pt>
                <c:pt idx="1419">
                  <c:v>42388.391136245198</c:v>
                </c:pt>
                <c:pt idx="1420">
                  <c:v>42388.391159385101</c:v>
                </c:pt>
                <c:pt idx="1421">
                  <c:v>42388.391182523599</c:v>
                </c:pt>
                <c:pt idx="1422">
                  <c:v>42388.391205682303</c:v>
                </c:pt>
                <c:pt idx="1423">
                  <c:v>42388.391228829001</c:v>
                </c:pt>
                <c:pt idx="1424">
                  <c:v>42388.391251992798</c:v>
                </c:pt>
                <c:pt idx="1425">
                  <c:v>42388.391275128299</c:v>
                </c:pt>
                <c:pt idx="1426">
                  <c:v>42388.3912982767</c:v>
                </c:pt>
                <c:pt idx="1427">
                  <c:v>42388.391321414703</c:v>
                </c:pt>
                <c:pt idx="1428">
                  <c:v>42388.391344574899</c:v>
                </c:pt>
                <c:pt idx="1429">
                  <c:v>42388.391367714103</c:v>
                </c:pt>
                <c:pt idx="1430">
                  <c:v>42388.391390874298</c:v>
                </c:pt>
                <c:pt idx="1431">
                  <c:v>42388.391414197104</c:v>
                </c:pt>
                <c:pt idx="1432">
                  <c:v>42388.391437151702</c:v>
                </c:pt>
                <c:pt idx="1433">
                  <c:v>42388.391460704101</c:v>
                </c:pt>
                <c:pt idx="1434">
                  <c:v>42388.391483484498</c:v>
                </c:pt>
                <c:pt idx="1435">
                  <c:v>42388.391506967397</c:v>
                </c:pt>
                <c:pt idx="1436">
                  <c:v>42388.3915299445</c:v>
                </c:pt>
                <c:pt idx="1437">
                  <c:v>42388.3915532432</c:v>
                </c:pt>
                <c:pt idx="1438">
                  <c:v>42388.391576067399</c:v>
                </c:pt>
                <c:pt idx="1439">
                  <c:v>42388.391599226001</c:v>
                </c:pt>
                <c:pt idx="1440">
                  <c:v>42388.391622545998</c:v>
                </c:pt>
                <c:pt idx="1441">
                  <c:v>42388.391645688302</c:v>
                </c:pt>
                <c:pt idx="1442">
                  <c:v>42388.391668827397</c:v>
                </c:pt>
                <c:pt idx="1443">
                  <c:v>42388.391691985402</c:v>
                </c:pt>
                <c:pt idx="1444">
                  <c:v>42388.391715127997</c:v>
                </c:pt>
                <c:pt idx="1445">
                  <c:v>42388.3917380891</c:v>
                </c:pt>
                <c:pt idx="1446">
                  <c:v>42388.391761449697</c:v>
                </c:pt>
                <c:pt idx="1447">
                  <c:v>42388.391784592801</c:v>
                </c:pt>
                <c:pt idx="1448">
                  <c:v>42388.391807717097</c:v>
                </c:pt>
                <c:pt idx="1449">
                  <c:v>42388.391830852699</c:v>
                </c:pt>
                <c:pt idx="1450">
                  <c:v>42388.391854010799</c:v>
                </c:pt>
                <c:pt idx="1451">
                  <c:v>42388.391877161499</c:v>
                </c:pt>
                <c:pt idx="1452">
                  <c:v>42388.391900324903</c:v>
                </c:pt>
                <c:pt idx="1453">
                  <c:v>42388.391923445801</c:v>
                </c:pt>
                <c:pt idx="1454">
                  <c:v>42388.391946846801</c:v>
                </c:pt>
                <c:pt idx="1455">
                  <c:v>42388.391969889097</c:v>
                </c:pt>
                <c:pt idx="1456">
                  <c:v>42388.391992989302</c:v>
                </c:pt>
                <c:pt idx="1457">
                  <c:v>42388.392016084799</c:v>
                </c:pt>
                <c:pt idx="1458">
                  <c:v>42388.3920392008</c:v>
                </c:pt>
                <c:pt idx="1459">
                  <c:v>42388.392062336403</c:v>
                </c:pt>
                <c:pt idx="1460">
                  <c:v>42388.392085490399</c:v>
                </c:pt>
                <c:pt idx="1461">
                  <c:v>42388.392108661399</c:v>
                </c:pt>
                <c:pt idx="1462">
                  <c:v>42388.392131782399</c:v>
                </c:pt>
                <c:pt idx="1463">
                  <c:v>42388.392154968002</c:v>
                </c:pt>
                <c:pt idx="1464">
                  <c:v>42388.392178085298</c:v>
                </c:pt>
                <c:pt idx="1465">
                  <c:v>42388.392201228198</c:v>
                </c:pt>
                <c:pt idx="1466">
                  <c:v>42388.392224383097</c:v>
                </c:pt>
                <c:pt idx="1467">
                  <c:v>42388.392247538002</c:v>
                </c:pt>
                <c:pt idx="1468">
                  <c:v>42388.392270865901</c:v>
                </c:pt>
                <c:pt idx="1469">
                  <c:v>42388.392293824603</c:v>
                </c:pt>
                <c:pt idx="1470">
                  <c:v>42388.392317174803</c:v>
                </c:pt>
                <c:pt idx="1471">
                  <c:v>42388.392340144099</c:v>
                </c:pt>
                <c:pt idx="1472">
                  <c:v>42388.3923632921</c:v>
                </c:pt>
                <c:pt idx="1473">
                  <c:v>42388.392386408901</c:v>
                </c:pt>
                <c:pt idx="1474">
                  <c:v>42388.3924097497</c:v>
                </c:pt>
                <c:pt idx="1475">
                  <c:v>42388.3924329078</c:v>
                </c:pt>
                <c:pt idx="1476">
                  <c:v>42388.392456050198</c:v>
                </c:pt>
                <c:pt idx="1477">
                  <c:v>42388.3924792084</c:v>
                </c:pt>
                <c:pt idx="1478">
                  <c:v>42388.392502455899</c:v>
                </c:pt>
                <c:pt idx="1479">
                  <c:v>42388.392525500902</c:v>
                </c:pt>
                <c:pt idx="1480">
                  <c:v>42388.392548454904</c:v>
                </c:pt>
                <c:pt idx="1481">
                  <c:v>42388.392571788099</c:v>
                </c:pt>
                <c:pt idx="1482">
                  <c:v>42388.392594938203</c:v>
                </c:pt>
                <c:pt idx="1483">
                  <c:v>42388.392618099999</c:v>
                </c:pt>
                <c:pt idx="1484">
                  <c:v>42388.392641058097</c:v>
                </c:pt>
                <c:pt idx="1485">
                  <c:v>42388.3926643944</c:v>
                </c:pt>
                <c:pt idx="1486">
                  <c:v>42388.3926875408</c:v>
                </c:pt>
                <c:pt idx="1487">
                  <c:v>42388.392710675602</c:v>
                </c:pt>
                <c:pt idx="1488">
                  <c:v>42388.392733833702</c:v>
                </c:pt>
                <c:pt idx="1489">
                  <c:v>42388.392756980102</c:v>
                </c:pt>
                <c:pt idx="1490">
                  <c:v>42388.392780126502</c:v>
                </c:pt>
                <c:pt idx="1491">
                  <c:v>42388.392803272996</c:v>
                </c:pt>
                <c:pt idx="1492">
                  <c:v>42388.392826419396</c:v>
                </c:pt>
                <c:pt idx="1493">
                  <c:v>42388.392849565796</c:v>
                </c:pt>
                <c:pt idx="1494">
                  <c:v>42388.392872712298</c:v>
                </c:pt>
                <c:pt idx="1495">
                  <c:v>42388.392895858698</c:v>
                </c:pt>
                <c:pt idx="1496">
                  <c:v>42388.392919016696</c:v>
                </c:pt>
                <c:pt idx="1497">
                  <c:v>42388.392942174702</c:v>
                </c:pt>
                <c:pt idx="1498">
                  <c:v>42388.392965344297</c:v>
                </c:pt>
                <c:pt idx="1499">
                  <c:v>42388.392988455998</c:v>
                </c:pt>
                <c:pt idx="1500">
                  <c:v>42388.393011614004</c:v>
                </c:pt>
                <c:pt idx="1501">
                  <c:v>42388.3930347489</c:v>
                </c:pt>
                <c:pt idx="1502">
                  <c:v>42388.393057906898</c:v>
                </c:pt>
                <c:pt idx="1503">
                  <c:v>42388.393081033202</c:v>
                </c:pt>
                <c:pt idx="1504">
                  <c:v>42388.393104194598</c:v>
                </c:pt>
                <c:pt idx="1505">
                  <c:v>42388.393127338997</c:v>
                </c:pt>
                <c:pt idx="1506">
                  <c:v>42388.393150497002</c:v>
                </c:pt>
                <c:pt idx="1507">
                  <c:v>42388.393173630997</c:v>
                </c:pt>
                <c:pt idx="1508">
                  <c:v>42388.393196893601</c:v>
                </c:pt>
                <c:pt idx="1509">
                  <c:v>42388.393219954502</c:v>
                </c:pt>
                <c:pt idx="1510">
                  <c:v>42388.393243093698</c:v>
                </c:pt>
                <c:pt idx="1511">
                  <c:v>42388.393266612598</c:v>
                </c:pt>
                <c:pt idx="1512">
                  <c:v>42388.393289369502</c:v>
                </c:pt>
                <c:pt idx="1513">
                  <c:v>42388.393312513501</c:v>
                </c:pt>
                <c:pt idx="1514">
                  <c:v>42388.393335672801</c:v>
                </c:pt>
                <c:pt idx="1515">
                  <c:v>42388.393358839101</c:v>
                </c:pt>
                <c:pt idx="1516">
                  <c:v>42388.393381985203</c:v>
                </c:pt>
                <c:pt idx="1517">
                  <c:v>42388.3934051217</c:v>
                </c:pt>
                <c:pt idx="1518">
                  <c:v>42388.393428291201</c:v>
                </c:pt>
                <c:pt idx="1519">
                  <c:v>42388.393451408898</c:v>
                </c:pt>
                <c:pt idx="1520">
                  <c:v>42388.3934745558</c:v>
                </c:pt>
                <c:pt idx="1521">
                  <c:v>42388.393497723097</c:v>
                </c:pt>
                <c:pt idx="1522">
                  <c:v>42388.393520856502</c:v>
                </c:pt>
                <c:pt idx="1523">
                  <c:v>42388.393544187602</c:v>
                </c:pt>
                <c:pt idx="1524">
                  <c:v>42388.393567337997</c:v>
                </c:pt>
                <c:pt idx="1525">
                  <c:v>42388.393590497297</c:v>
                </c:pt>
                <c:pt idx="1526">
                  <c:v>42388.393613448301</c:v>
                </c:pt>
                <c:pt idx="1527">
                  <c:v>42388.393636596396</c:v>
                </c:pt>
                <c:pt idx="1528">
                  <c:v>42388.393659942703</c:v>
                </c:pt>
                <c:pt idx="1529">
                  <c:v>42388.393683095797</c:v>
                </c:pt>
                <c:pt idx="1530">
                  <c:v>42388.393706231698</c:v>
                </c:pt>
                <c:pt idx="1531">
                  <c:v>42388.393729368203</c:v>
                </c:pt>
                <c:pt idx="1532">
                  <c:v>42388.393752536998</c:v>
                </c:pt>
                <c:pt idx="1533">
                  <c:v>42388.393775678996</c:v>
                </c:pt>
                <c:pt idx="1534">
                  <c:v>42388.3937988123</c:v>
                </c:pt>
                <c:pt idx="1535">
                  <c:v>42388.393821972597</c:v>
                </c:pt>
                <c:pt idx="1536">
                  <c:v>42388.393845103397</c:v>
                </c:pt>
                <c:pt idx="1537">
                  <c:v>42388.393868263702</c:v>
                </c:pt>
                <c:pt idx="1538">
                  <c:v>42388.393891428597</c:v>
                </c:pt>
                <c:pt idx="1539">
                  <c:v>42388.393914559703</c:v>
                </c:pt>
                <c:pt idx="1540">
                  <c:v>42388.393937703098</c:v>
                </c:pt>
                <c:pt idx="1541">
                  <c:v>42388.393960884001</c:v>
                </c:pt>
                <c:pt idx="1542">
                  <c:v>42388.393984203998</c:v>
                </c:pt>
                <c:pt idx="1543">
                  <c:v>42388.394007140501</c:v>
                </c:pt>
                <c:pt idx="1544">
                  <c:v>42388.394030356598</c:v>
                </c:pt>
                <c:pt idx="1545">
                  <c:v>42388.394053448697</c:v>
                </c:pt>
                <c:pt idx="1546">
                  <c:v>42388.394076606703</c:v>
                </c:pt>
                <c:pt idx="1547">
                  <c:v>42388.394100435602</c:v>
                </c:pt>
                <c:pt idx="1548">
                  <c:v>42388.394122899597</c:v>
                </c:pt>
                <c:pt idx="1549">
                  <c:v>42388.394146231098</c:v>
                </c:pt>
                <c:pt idx="1550">
                  <c:v>42388.394169273401</c:v>
                </c:pt>
                <c:pt idx="1551">
                  <c:v>42388.394192604901</c:v>
                </c:pt>
                <c:pt idx="1552">
                  <c:v>42388.3942156704</c:v>
                </c:pt>
                <c:pt idx="1553">
                  <c:v>42388.394238816902</c:v>
                </c:pt>
                <c:pt idx="1554">
                  <c:v>42388.394261998103</c:v>
                </c:pt>
                <c:pt idx="1555">
                  <c:v>42388.394285109702</c:v>
                </c:pt>
                <c:pt idx="1556">
                  <c:v>42388.394308094197</c:v>
                </c:pt>
                <c:pt idx="1557">
                  <c:v>42388.394331414202</c:v>
                </c:pt>
                <c:pt idx="1558">
                  <c:v>42388.3943545722</c:v>
                </c:pt>
                <c:pt idx="1559">
                  <c:v>42388.3943777186</c:v>
                </c:pt>
                <c:pt idx="1560">
                  <c:v>42388.394400680001</c:v>
                </c:pt>
                <c:pt idx="1561">
                  <c:v>42388.394423826401</c:v>
                </c:pt>
                <c:pt idx="1562">
                  <c:v>42388.394447157902</c:v>
                </c:pt>
                <c:pt idx="1563">
                  <c:v>42388.394470292798</c:v>
                </c:pt>
                <c:pt idx="1564">
                  <c:v>42388.394493462401</c:v>
                </c:pt>
                <c:pt idx="1565">
                  <c:v>42388.394516608801</c:v>
                </c:pt>
                <c:pt idx="1566">
                  <c:v>42388.394539560897</c:v>
                </c:pt>
                <c:pt idx="1567">
                  <c:v>42388.394562711597</c:v>
                </c:pt>
                <c:pt idx="1568">
                  <c:v>42388.394586049901</c:v>
                </c:pt>
                <c:pt idx="1569">
                  <c:v>42388.394609188101</c:v>
                </c:pt>
                <c:pt idx="1570">
                  <c:v>42388.394632171898</c:v>
                </c:pt>
                <c:pt idx="1571">
                  <c:v>42388.394655488199</c:v>
                </c:pt>
                <c:pt idx="1572">
                  <c:v>42388.394678623299</c:v>
                </c:pt>
                <c:pt idx="1573">
                  <c:v>42388.394701582598</c:v>
                </c:pt>
                <c:pt idx="1574">
                  <c:v>42388.394724927901</c:v>
                </c:pt>
                <c:pt idx="1575">
                  <c:v>42388.394747913902</c:v>
                </c:pt>
                <c:pt idx="1576">
                  <c:v>42388.394771420302</c:v>
                </c:pt>
                <c:pt idx="1577">
                  <c:v>42388.3947943737</c:v>
                </c:pt>
                <c:pt idx="1578">
                  <c:v>42388.3948175349</c:v>
                </c:pt>
                <c:pt idx="1579">
                  <c:v>42388.394840658199</c:v>
                </c:pt>
                <c:pt idx="1580">
                  <c:v>42388.394863644797</c:v>
                </c:pt>
                <c:pt idx="1581">
                  <c:v>42388.394886975002</c:v>
                </c:pt>
                <c:pt idx="1582">
                  <c:v>42388.3949101291</c:v>
                </c:pt>
                <c:pt idx="1583">
                  <c:v>42388.394933089701</c:v>
                </c:pt>
                <c:pt idx="1584">
                  <c:v>42388.3949564223</c:v>
                </c:pt>
                <c:pt idx="1585">
                  <c:v>42388.394979553901</c:v>
                </c:pt>
                <c:pt idx="1586">
                  <c:v>42388.395002719299</c:v>
                </c:pt>
                <c:pt idx="1587">
                  <c:v>42388.395025867198</c:v>
                </c:pt>
                <c:pt idx="1588">
                  <c:v>42388.395049180501</c:v>
                </c:pt>
                <c:pt idx="1589">
                  <c:v>42388.395072154803</c:v>
                </c:pt>
                <c:pt idx="1590">
                  <c:v>42388.395095465297</c:v>
                </c:pt>
                <c:pt idx="1591">
                  <c:v>42388.395118458102</c:v>
                </c:pt>
                <c:pt idx="1592">
                  <c:v>42388.395141596899</c:v>
                </c:pt>
                <c:pt idx="1593">
                  <c:v>42388.395164918598</c:v>
                </c:pt>
                <c:pt idx="1594">
                  <c:v>42388.395188079099</c:v>
                </c:pt>
                <c:pt idx="1595">
                  <c:v>42388.395211215</c:v>
                </c:pt>
                <c:pt idx="1596">
                  <c:v>42388.395234544398</c:v>
                </c:pt>
                <c:pt idx="1597">
                  <c:v>42388.395257344899</c:v>
                </c:pt>
                <c:pt idx="1598">
                  <c:v>42388.395280653604</c:v>
                </c:pt>
                <c:pt idx="1599">
                  <c:v>42388.3953036354</c:v>
                </c:pt>
                <c:pt idx="1600">
                  <c:v>42388.395326805497</c:v>
                </c:pt>
                <c:pt idx="1601">
                  <c:v>42388.395350363498</c:v>
                </c:pt>
                <c:pt idx="1602">
                  <c:v>42388.395373081898</c:v>
                </c:pt>
                <c:pt idx="1603">
                  <c:v>42388.395396609201</c:v>
                </c:pt>
                <c:pt idx="1604">
                  <c:v>42388.395419731198</c:v>
                </c:pt>
                <c:pt idx="1605">
                  <c:v>42388.395442708199</c:v>
                </c:pt>
                <c:pt idx="1606">
                  <c:v>42388.395465763097</c:v>
                </c:pt>
                <c:pt idx="1607">
                  <c:v>42388.395488827999</c:v>
                </c:pt>
                <c:pt idx="1608">
                  <c:v>42388.395512133597</c:v>
                </c:pt>
                <c:pt idx="1609">
                  <c:v>42388.3955356921</c:v>
                </c:pt>
                <c:pt idx="1610">
                  <c:v>42388.395558450196</c:v>
                </c:pt>
                <c:pt idx="1611">
                  <c:v>42388.395581771998</c:v>
                </c:pt>
                <c:pt idx="1612">
                  <c:v>42388.395604570003</c:v>
                </c:pt>
                <c:pt idx="1613">
                  <c:v>42388.395628054801</c:v>
                </c:pt>
                <c:pt idx="1614">
                  <c:v>42388.395651422798</c:v>
                </c:pt>
                <c:pt idx="1615">
                  <c:v>42388.395674359002</c:v>
                </c:pt>
                <c:pt idx="1616">
                  <c:v>42388.395697508597</c:v>
                </c:pt>
                <c:pt idx="1617">
                  <c:v>42388.395720676403</c:v>
                </c:pt>
                <c:pt idx="1618">
                  <c:v>42388.395743695401</c:v>
                </c:pt>
                <c:pt idx="1619">
                  <c:v>42388.395766975897</c:v>
                </c:pt>
                <c:pt idx="1620">
                  <c:v>42388.3957897414</c:v>
                </c:pt>
                <c:pt idx="1621">
                  <c:v>42388.395813091302</c:v>
                </c:pt>
                <c:pt idx="1622">
                  <c:v>42388.3958360365</c:v>
                </c:pt>
                <c:pt idx="1623">
                  <c:v>42388.395859392003</c:v>
                </c:pt>
                <c:pt idx="1624">
                  <c:v>42388.395882503901</c:v>
                </c:pt>
                <c:pt idx="1625">
                  <c:v>42388.395905664896</c:v>
                </c:pt>
                <c:pt idx="1626">
                  <c:v>42388.395929178303</c:v>
                </c:pt>
                <c:pt idx="1627">
                  <c:v>42388.395952131003</c:v>
                </c:pt>
                <c:pt idx="1628">
                  <c:v>42388.395975289102</c:v>
                </c:pt>
                <c:pt idx="1629">
                  <c:v>42388.395998447697</c:v>
                </c:pt>
                <c:pt idx="1630">
                  <c:v>42388.396021579298</c:v>
                </c:pt>
                <c:pt idx="1631">
                  <c:v>42388.396044743597</c:v>
                </c:pt>
                <c:pt idx="1632">
                  <c:v>42388.396067843598</c:v>
                </c:pt>
                <c:pt idx="1633">
                  <c:v>42388.396092262497</c:v>
                </c:pt>
                <c:pt idx="1634">
                  <c:v>42388.396114587602</c:v>
                </c:pt>
                <c:pt idx="1635">
                  <c:v>42388.3961372251</c:v>
                </c:pt>
                <c:pt idx="1636">
                  <c:v>42388.396160336801</c:v>
                </c:pt>
                <c:pt idx="1637">
                  <c:v>42388.396183664001</c:v>
                </c:pt>
                <c:pt idx="1638">
                  <c:v>42388.396206594101</c:v>
                </c:pt>
                <c:pt idx="1639">
                  <c:v>42388.396229929698</c:v>
                </c:pt>
                <c:pt idx="1640">
                  <c:v>42388.396253061503</c:v>
                </c:pt>
                <c:pt idx="1641">
                  <c:v>42388.396276401101</c:v>
                </c:pt>
                <c:pt idx="1642">
                  <c:v>42388.396299204003</c:v>
                </c:pt>
                <c:pt idx="1643">
                  <c:v>42388.396322525499</c:v>
                </c:pt>
                <c:pt idx="1644">
                  <c:v>42388.396345654997</c:v>
                </c:pt>
                <c:pt idx="1645">
                  <c:v>42388.396368988302</c:v>
                </c:pt>
                <c:pt idx="1646">
                  <c:v>42388.396391784103</c:v>
                </c:pt>
                <c:pt idx="1647">
                  <c:v>42388.396414930998</c:v>
                </c:pt>
                <c:pt idx="1648">
                  <c:v>42388.396438263</c:v>
                </c:pt>
                <c:pt idx="1649">
                  <c:v>42388.396461402401</c:v>
                </c:pt>
                <c:pt idx="1650">
                  <c:v>42388.396484380697</c:v>
                </c:pt>
                <c:pt idx="1651">
                  <c:v>42388.396507701997</c:v>
                </c:pt>
                <c:pt idx="1652">
                  <c:v>42388.396530843602</c:v>
                </c:pt>
                <c:pt idx="1653">
                  <c:v>42388.396554339502</c:v>
                </c:pt>
                <c:pt idx="1654">
                  <c:v>42388.396577322201</c:v>
                </c:pt>
                <c:pt idx="1655">
                  <c:v>42388.396600486303</c:v>
                </c:pt>
                <c:pt idx="1656">
                  <c:v>42388.396623443201</c:v>
                </c:pt>
                <c:pt idx="1657">
                  <c:v>42388.396646947403</c:v>
                </c:pt>
                <c:pt idx="1658">
                  <c:v>42388.396670170798</c:v>
                </c:pt>
                <c:pt idx="1659">
                  <c:v>42388.396693286602</c:v>
                </c:pt>
                <c:pt idx="1660">
                  <c:v>42388.396716221599</c:v>
                </c:pt>
                <c:pt idx="1661">
                  <c:v>42388.396739545002</c:v>
                </c:pt>
                <c:pt idx="1662">
                  <c:v>42388.396762672899</c:v>
                </c:pt>
                <c:pt idx="1663">
                  <c:v>42388.3967855062</c:v>
                </c:pt>
                <c:pt idx="1664">
                  <c:v>42388.396808630197</c:v>
                </c:pt>
                <c:pt idx="1665">
                  <c:v>42388.396831782396</c:v>
                </c:pt>
                <c:pt idx="1666">
                  <c:v>42388.396854925399</c:v>
                </c:pt>
                <c:pt idx="1667">
                  <c:v>42388.396878261898</c:v>
                </c:pt>
                <c:pt idx="1668">
                  <c:v>42388.685796813101</c:v>
                </c:pt>
                <c:pt idx="1669">
                  <c:v>42388.394176333597</c:v>
                </c:pt>
                <c:pt idx="1670">
                  <c:v>42388.394222905299</c:v>
                </c:pt>
                <c:pt idx="1671">
                  <c:v>42388.394268852899</c:v>
                </c:pt>
                <c:pt idx="1672">
                  <c:v>42388.394315531499</c:v>
                </c:pt>
                <c:pt idx="1673">
                  <c:v>42388.3943618021</c:v>
                </c:pt>
                <c:pt idx="1674">
                  <c:v>42388.394407714703</c:v>
                </c:pt>
                <c:pt idx="1675">
                  <c:v>42388.394454272202</c:v>
                </c:pt>
                <c:pt idx="1676">
                  <c:v>42388.394500439499</c:v>
                </c:pt>
                <c:pt idx="1677">
                  <c:v>42388.394546836498</c:v>
                </c:pt>
                <c:pt idx="1678">
                  <c:v>42388.394592911704</c:v>
                </c:pt>
                <c:pt idx="1679">
                  <c:v>42388.394639207501</c:v>
                </c:pt>
                <c:pt idx="1680">
                  <c:v>42388.394686105399</c:v>
                </c:pt>
                <c:pt idx="1681">
                  <c:v>42388.394732183602</c:v>
                </c:pt>
                <c:pt idx="1682">
                  <c:v>42388.394778722497</c:v>
                </c:pt>
                <c:pt idx="1683">
                  <c:v>42388.394824395997</c:v>
                </c:pt>
                <c:pt idx="1684">
                  <c:v>42388.394871320801</c:v>
                </c:pt>
                <c:pt idx="1685">
                  <c:v>42388.3949171649</c:v>
                </c:pt>
                <c:pt idx="1686">
                  <c:v>42388.394963474602</c:v>
                </c:pt>
                <c:pt idx="1687">
                  <c:v>42388.395010123102</c:v>
                </c:pt>
                <c:pt idx="1688">
                  <c:v>42388.395056422101</c:v>
                </c:pt>
                <c:pt idx="1689">
                  <c:v>42388.395102618102</c:v>
                </c:pt>
                <c:pt idx="1690">
                  <c:v>42388.395149017699</c:v>
                </c:pt>
                <c:pt idx="1691">
                  <c:v>42388.395194965502</c:v>
                </c:pt>
                <c:pt idx="1692">
                  <c:v>42388.395241507002</c:v>
                </c:pt>
                <c:pt idx="1693">
                  <c:v>42388.395287772502</c:v>
                </c:pt>
                <c:pt idx="1694">
                  <c:v>42388.395334267698</c:v>
                </c:pt>
                <c:pt idx="1695">
                  <c:v>42388.395380572299</c:v>
                </c:pt>
                <c:pt idx="1696">
                  <c:v>42388.395426422801</c:v>
                </c:pt>
                <c:pt idx="1697">
                  <c:v>42388.3954731474</c:v>
                </c:pt>
                <c:pt idx="1698">
                  <c:v>42388.395519222198</c:v>
                </c:pt>
                <c:pt idx="1699">
                  <c:v>42388.395565737497</c:v>
                </c:pt>
                <c:pt idx="1700">
                  <c:v>42388.395612025903</c:v>
                </c:pt>
                <c:pt idx="1701">
                  <c:v>42388.395658275796</c:v>
                </c:pt>
                <c:pt idx="1702">
                  <c:v>42388.395704620503</c:v>
                </c:pt>
                <c:pt idx="1703">
                  <c:v>42388.395750936499</c:v>
                </c:pt>
                <c:pt idx="1704">
                  <c:v>42388.395796810102</c:v>
                </c:pt>
                <c:pt idx="1705">
                  <c:v>42388.395843523504</c:v>
                </c:pt>
                <c:pt idx="1706">
                  <c:v>42388.395889839303</c:v>
                </c:pt>
                <c:pt idx="1707">
                  <c:v>42388.395935674002</c:v>
                </c:pt>
                <c:pt idx="1708">
                  <c:v>42388.395982343201</c:v>
                </c:pt>
                <c:pt idx="1709">
                  <c:v>42388.396028300798</c:v>
                </c:pt>
                <c:pt idx="1710">
                  <c:v>42388.396075193603</c:v>
                </c:pt>
                <c:pt idx="1711">
                  <c:v>42388.396120960802</c:v>
                </c:pt>
                <c:pt idx="1712">
                  <c:v>42388.396167785198</c:v>
                </c:pt>
                <c:pt idx="1713">
                  <c:v>42388.396213470303</c:v>
                </c:pt>
                <c:pt idx="1714">
                  <c:v>42388.396260142399</c:v>
                </c:pt>
                <c:pt idx="1715">
                  <c:v>42388.396306438401</c:v>
                </c:pt>
                <c:pt idx="1716">
                  <c:v>42388.396352401098</c:v>
                </c:pt>
                <c:pt idx="1717">
                  <c:v>42388.396398717101</c:v>
                </c:pt>
                <c:pt idx="1718">
                  <c:v>42388.396444956903</c:v>
                </c:pt>
                <c:pt idx="1719">
                  <c:v>42388.396491612497</c:v>
                </c:pt>
                <c:pt idx="1720">
                  <c:v>42388.396537552901</c:v>
                </c:pt>
                <c:pt idx="1721">
                  <c:v>42388.396583874703</c:v>
                </c:pt>
                <c:pt idx="1722">
                  <c:v>42388.3966301365</c:v>
                </c:pt>
                <c:pt idx="1723">
                  <c:v>42388.396676693897</c:v>
                </c:pt>
                <c:pt idx="1724">
                  <c:v>42388.396722987804</c:v>
                </c:pt>
                <c:pt idx="1725">
                  <c:v>42388.396769197403</c:v>
                </c:pt>
                <c:pt idx="1726">
                  <c:v>42388.396815325701</c:v>
                </c:pt>
                <c:pt idx="1727">
                  <c:v>42388.396861638503</c:v>
                </c:pt>
                <c:pt idx="1728">
                  <c:v>42388.396908289498</c:v>
                </c:pt>
                <c:pt idx="1729">
                  <c:v>42388.396954192896</c:v>
                </c:pt>
                <c:pt idx="1730">
                  <c:v>42388.3970007268</c:v>
                </c:pt>
                <c:pt idx="1731">
                  <c:v>42388.397047049802</c:v>
                </c:pt>
                <c:pt idx="1732">
                  <c:v>42388.397093285203</c:v>
                </c:pt>
                <c:pt idx="1733">
                  <c:v>42388.397139570799</c:v>
                </c:pt>
                <c:pt idx="1734">
                  <c:v>42388.397185927599</c:v>
                </c:pt>
                <c:pt idx="1735">
                  <c:v>42388.397232164301</c:v>
                </c:pt>
                <c:pt idx="1736">
                  <c:v>42388.3972786577</c:v>
                </c:pt>
                <c:pt idx="1737">
                  <c:v>42388.397324761798</c:v>
                </c:pt>
                <c:pt idx="1738">
                  <c:v>42388.397371051498</c:v>
                </c:pt>
                <c:pt idx="1739">
                  <c:v>42388.3974173612</c:v>
                </c:pt>
                <c:pt idx="1740">
                  <c:v>42388.397463646201</c:v>
                </c:pt>
                <c:pt idx="1741">
                  <c:v>42388.397509943403</c:v>
                </c:pt>
                <c:pt idx="1742">
                  <c:v>42388.397556422897</c:v>
                </c:pt>
                <c:pt idx="1743">
                  <c:v>42388.397602533601</c:v>
                </c:pt>
                <c:pt idx="1744">
                  <c:v>42388.397648865903</c:v>
                </c:pt>
                <c:pt idx="1745">
                  <c:v>42388.397695207197</c:v>
                </c:pt>
                <c:pt idx="1746">
                  <c:v>42388.397741434703</c:v>
                </c:pt>
                <c:pt idx="1747">
                  <c:v>42388.3977877297</c:v>
                </c:pt>
                <c:pt idx="1748">
                  <c:v>42388.397834013202</c:v>
                </c:pt>
                <c:pt idx="1749">
                  <c:v>42388.397880344797</c:v>
                </c:pt>
                <c:pt idx="1750">
                  <c:v>42388.397926616897</c:v>
                </c:pt>
                <c:pt idx="1751">
                  <c:v>42388.397972913102</c:v>
                </c:pt>
                <c:pt idx="1752">
                  <c:v>42388.3980192085</c:v>
                </c:pt>
                <c:pt idx="1753">
                  <c:v>42388.398065506401</c:v>
                </c:pt>
                <c:pt idx="1754">
                  <c:v>42388.398111874703</c:v>
                </c:pt>
                <c:pt idx="1755">
                  <c:v>42388.398158088203</c:v>
                </c:pt>
                <c:pt idx="1756">
                  <c:v>42388.3982043957</c:v>
                </c:pt>
                <c:pt idx="1757">
                  <c:v>42388.398250701801</c:v>
                </c:pt>
                <c:pt idx="1758">
                  <c:v>42388.398297041997</c:v>
                </c:pt>
                <c:pt idx="1759">
                  <c:v>42388.398343290602</c:v>
                </c:pt>
                <c:pt idx="1760">
                  <c:v>42388.3983895864</c:v>
                </c:pt>
                <c:pt idx="1761">
                  <c:v>42388.398435887</c:v>
                </c:pt>
                <c:pt idx="1762">
                  <c:v>42388.398482168501</c:v>
                </c:pt>
                <c:pt idx="1763">
                  <c:v>42388.398528474601</c:v>
                </c:pt>
                <c:pt idx="1764">
                  <c:v>42388.3985747552</c:v>
                </c:pt>
                <c:pt idx="1765">
                  <c:v>42388.398621074099</c:v>
                </c:pt>
                <c:pt idx="1766">
                  <c:v>42388.398667353198</c:v>
                </c:pt>
                <c:pt idx="1767">
                  <c:v>42388.398713670897</c:v>
                </c:pt>
                <c:pt idx="1768">
                  <c:v>42388.398759948002</c:v>
                </c:pt>
                <c:pt idx="1769">
                  <c:v>42388.398806306002</c:v>
                </c:pt>
                <c:pt idx="1770">
                  <c:v>42388.398852534498</c:v>
                </c:pt>
                <c:pt idx="1771">
                  <c:v>42388.398898829102</c:v>
                </c:pt>
                <c:pt idx="1772">
                  <c:v>42388.398945124602</c:v>
                </c:pt>
                <c:pt idx="1773">
                  <c:v>42388.398991429298</c:v>
                </c:pt>
                <c:pt idx="1774">
                  <c:v>42388.399037720803</c:v>
                </c:pt>
                <c:pt idx="1775">
                  <c:v>42388.399084212397</c:v>
                </c:pt>
                <c:pt idx="1776">
                  <c:v>42388.399130310303</c:v>
                </c:pt>
                <c:pt idx="1777">
                  <c:v>42388.3991766049</c:v>
                </c:pt>
                <c:pt idx="1778">
                  <c:v>42388.399222903099</c:v>
                </c:pt>
                <c:pt idx="1779">
                  <c:v>42388.399269209302</c:v>
                </c:pt>
                <c:pt idx="1780">
                  <c:v>42388.399315510098</c:v>
                </c:pt>
                <c:pt idx="1781">
                  <c:v>42388.399361794101</c:v>
                </c:pt>
                <c:pt idx="1782">
                  <c:v>42388.399408470097</c:v>
                </c:pt>
                <c:pt idx="1783">
                  <c:v>42388.399454568898</c:v>
                </c:pt>
                <c:pt idx="1784">
                  <c:v>42388.399500683598</c:v>
                </c:pt>
                <c:pt idx="1785">
                  <c:v>42388.399547160698</c:v>
                </c:pt>
                <c:pt idx="1786">
                  <c:v>42388.399593455302</c:v>
                </c:pt>
                <c:pt idx="1787">
                  <c:v>42388.3996395637</c:v>
                </c:pt>
                <c:pt idx="1788">
                  <c:v>42388.399685855999</c:v>
                </c:pt>
                <c:pt idx="1789">
                  <c:v>42388.399732425198</c:v>
                </c:pt>
                <c:pt idx="1790">
                  <c:v>42388.399778627201</c:v>
                </c:pt>
                <c:pt idx="1791">
                  <c:v>42388.399824933498</c:v>
                </c:pt>
                <c:pt idx="1792">
                  <c:v>42388.3998710503</c:v>
                </c:pt>
                <c:pt idx="1793">
                  <c:v>42388.399917367999</c:v>
                </c:pt>
                <c:pt idx="1794">
                  <c:v>42388.399963658099</c:v>
                </c:pt>
                <c:pt idx="1795">
                  <c:v>42388.400010111203</c:v>
                </c:pt>
                <c:pt idx="1796">
                  <c:v>42388.400056420302</c:v>
                </c:pt>
                <c:pt idx="1797">
                  <c:v>42388.400102721796</c:v>
                </c:pt>
                <c:pt idx="1798">
                  <c:v>42388.400149019501</c:v>
                </c:pt>
                <c:pt idx="1799">
                  <c:v>42388.400195304901</c:v>
                </c:pt>
                <c:pt idx="1800">
                  <c:v>42388.400241980402</c:v>
                </c:pt>
                <c:pt idx="1801">
                  <c:v>42388.400287893201</c:v>
                </c:pt>
                <c:pt idx="1802">
                  <c:v>42388.400334195598</c:v>
                </c:pt>
                <c:pt idx="1803">
                  <c:v>42388.400380519197</c:v>
                </c:pt>
                <c:pt idx="1804">
                  <c:v>42388.400426857399</c:v>
                </c:pt>
                <c:pt idx="1805">
                  <c:v>42388.400473086498</c:v>
                </c:pt>
                <c:pt idx="1806">
                  <c:v>42388.400519387797</c:v>
                </c:pt>
                <c:pt idx="1807">
                  <c:v>42388.4005656831</c:v>
                </c:pt>
                <c:pt idx="1808">
                  <c:v>42388.400611977901</c:v>
                </c:pt>
                <c:pt idx="1809">
                  <c:v>42388.400658259401</c:v>
                </c:pt>
                <c:pt idx="1810">
                  <c:v>42388.400704565698</c:v>
                </c:pt>
                <c:pt idx="1811">
                  <c:v>42388.4007508656</c:v>
                </c:pt>
                <c:pt idx="1812">
                  <c:v>42388.400797145398</c:v>
                </c:pt>
                <c:pt idx="1813">
                  <c:v>42388.400843464602</c:v>
                </c:pt>
                <c:pt idx="1814">
                  <c:v>42388.4008897612</c:v>
                </c:pt>
                <c:pt idx="1815">
                  <c:v>42388.400936047597</c:v>
                </c:pt>
                <c:pt idx="1816">
                  <c:v>42388.400982359497</c:v>
                </c:pt>
                <c:pt idx="1817">
                  <c:v>42388.4010286497</c:v>
                </c:pt>
                <c:pt idx="1818">
                  <c:v>42388.401075108603</c:v>
                </c:pt>
                <c:pt idx="1819">
                  <c:v>42388.401121245501</c:v>
                </c:pt>
                <c:pt idx="1820">
                  <c:v>42388.401167524898</c:v>
                </c:pt>
                <c:pt idx="1821">
                  <c:v>42388.401213817902</c:v>
                </c:pt>
                <c:pt idx="1822">
                  <c:v>42388.401260126302</c:v>
                </c:pt>
                <c:pt idx="1823">
                  <c:v>42388.401306775799</c:v>
                </c:pt>
                <c:pt idx="1824">
                  <c:v>42388.401352897803</c:v>
                </c:pt>
                <c:pt idx="1825">
                  <c:v>42388.401399018199</c:v>
                </c:pt>
                <c:pt idx="1826">
                  <c:v>42388.401445490003</c:v>
                </c:pt>
                <c:pt idx="1827">
                  <c:v>42388.401491615899</c:v>
                </c:pt>
                <c:pt idx="1828">
                  <c:v>42388.401537891797</c:v>
                </c:pt>
                <c:pt idx="1829">
                  <c:v>42388.4015842058</c:v>
                </c:pt>
                <c:pt idx="1830">
                  <c:v>42388.401630685301</c:v>
                </c:pt>
                <c:pt idx="1831">
                  <c:v>42388.401677040303</c:v>
                </c:pt>
                <c:pt idx="1832">
                  <c:v>42388.401723286603</c:v>
                </c:pt>
                <c:pt idx="1833">
                  <c:v>42388.401769582997</c:v>
                </c:pt>
                <c:pt idx="1834">
                  <c:v>42388.401815849298</c:v>
                </c:pt>
                <c:pt idx="1835">
                  <c:v>42388.401862158098</c:v>
                </c:pt>
                <c:pt idx="1836">
                  <c:v>42388.4019084475</c:v>
                </c:pt>
                <c:pt idx="1837">
                  <c:v>42388.401954923102</c:v>
                </c:pt>
                <c:pt idx="1838">
                  <c:v>42388.402001035902</c:v>
                </c:pt>
                <c:pt idx="1839">
                  <c:v>42388.402047510397</c:v>
                </c:pt>
                <c:pt idx="1840">
                  <c:v>42388.402093648001</c:v>
                </c:pt>
                <c:pt idx="1841">
                  <c:v>42388.402139948099</c:v>
                </c:pt>
                <c:pt idx="1842">
                  <c:v>42388.402186236199</c:v>
                </c:pt>
                <c:pt idx="1843">
                  <c:v>42388.402232713597</c:v>
                </c:pt>
                <c:pt idx="1844">
                  <c:v>42388.402278826099</c:v>
                </c:pt>
                <c:pt idx="1845">
                  <c:v>42388.402325110299</c:v>
                </c:pt>
                <c:pt idx="1846">
                  <c:v>42388.402371421602</c:v>
                </c:pt>
                <c:pt idx="1847">
                  <c:v>42388.402417706297</c:v>
                </c:pt>
                <c:pt idx="1848">
                  <c:v>42388.4024640262</c:v>
                </c:pt>
                <c:pt idx="1849">
                  <c:v>42388.402510293301</c:v>
                </c:pt>
                <c:pt idx="1850">
                  <c:v>42388.402556586501</c:v>
                </c:pt>
                <c:pt idx="1851">
                  <c:v>42388.402603084702</c:v>
                </c:pt>
                <c:pt idx="1852">
                  <c:v>42388.40264919</c:v>
                </c:pt>
                <c:pt idx="1853">
                  <c:v>42388.402695505603</c:v>
                </c:pt>
                <c:pt idx="1854">
                  <c:v>42388.402741972102</c:v>
                </c:pt>
                <c:pt idx="1855">
                  <c:v>42388.402788263404</c:v>
                </c:pt>
                <c:pt idx="1856">
                  <c:v>42388.402834584602</c:v>
                </c:pt>
                <c:pt idx="1857">
                  <c:v>42388.4028808609</c:v>
                </c:pt>
                <c:pt idx="1858">
                  <c:v>42388.402927166797</c:v>
                </c:pt>
                <c:pt idx="1859">
                  <c:v>42388.402973443503</c:v>
                </c:pt>
                <c:pt idx="1860">
                  <c:v>42388.403019754202</c:v>
                </c:pt>
                <c:pt idx="1861">
                  <c:v>42388.4030660352</c:v>
                </c:pt>
                <c:pt idx="1862">
                  <c:v>42388.403112699802</c:v>
                </c:pt>
                <c:pt idx="1863">
                  <c:v>42388.403158629</c:v>
                </c:pt>
                <c:pt idx="1864">
                  <c:v>42388.403204916402</c:v>
                </c:pt>
                <c:pt idx="1865">
                  <c:v>42388.403251041796</c:v>
                </c:pt>
                <c:pt idx="1866">
                  <c:v>42388.4032975257</c:v>
                </c:pt>
                <c:pt idx="1867">
                  <c:v>42388.403344187303</c:v>
                </c:pt>
                <c:pt idx="1868">
                  <c:v>42388.403390119202</c:v>
                </c:pt>
                <c:pt idx="1869">
                  <c:v>42388.403436399101</c:v>
                </c:pt>
                <c:pt idx="1870">
                  <c:v>42388.403482725</c:v>
                </c:pt>
                <c:pt idx="1871">
                  <c:v>42388.403529011899</c:v>
                </c:pt>
                <c:pt idx="1872">
                  <c:v>42388.403575285403</c:v>
                </c:pt>
                <c:pt idx="1873">
                  <c:v>42388.403621584002</c:v>
                </c:pt>
                <c:pt idx="1874">
                  <c:v>42388.403668060797</c:v>
                </c:pt>
                <c:pt idx="1875">
                  <c:v>42388.4037142011</c:v>
                </c:pt>
                <c:pt idx="1876">
                  <c:v>42388.403760484602</c:v>
                </c:pt>
                <c:pt idx="1877">
                  <c:v>42388.403806786198</c:v>
                </c:pt>
                <c:pt idx="1878">
                  <c:v>42388.403853073301</c:v>
                </c:pt>
                <c:pt idx="1879">
                  <c:v>42388.403899383702</c:v>
                </c:pt>
                <c:pt idx="1880">
                  <c:v>42388.403945843696</c:v>
                </c:pt>
                <c:pt idx="1881">
                  <c:v>42388.4039919563</c:v>
                </c:pt>
                <c:pt idx="1882">
                  <c:v>42388.404038444904</c:v>
                </c:pt>
                <c:pt idx="1883">
                  <c:v>42388.4040845497</c:v>
                </c:pt>
                <c:pt idx="1884">
                  <c:v>42388.404130861898</c:v>
                </c:pt>
                <c:pt idx="1885">
                  <c:v>42388.404177333498</c:v>
                </c:pt>
                <c:pt idx="1886">
                  <c:v>42388.404223629703</c:v>
                </c:pt>
                <c:pt idx="1887">
                  <c:v>42388.404269739003</c:v>
                </c:pt>
                <c:pt idx="1888">
                  <c:v>42388.404316124499</c:v>
                </c:pt>
                <c:pt idx="1889">
                  <c:v>42388.404362528898</c:v>
                </c:pt>
                <c:pt idx="1890">
                  <c:v>42388.404408804803</c:v>
                </c:pt>
                <c:pt idx="1891">
                  <c:v>42388.404455109601</c:v>
                </c:pt>
                <c:pt idx="1892">
                  <c:v>42388.4045012325</c:v>
                </c:pt>
                <c:pt idx="1893">
                  <c:v>42388.4045476971</c:v>
                </c:pt>
                <c:pt idx="1894">
                  <c:v>42388.404594002197</c:v>
                </c:pt>
                <c:pt idx="1895">
                  <c:v>42388.4046403053</c:v>
                </c:pt>
                <c:pt idx="1896">
                  <c:v>42388.404686587797</c:v>
                </c:pt>
                <c:pt idx="1897">
                  <c:v>42388.404732876697</c:v>
                </c:pt>
                <c:pt idx="1898">
                  <c:v>42388.404779171702</c:v>
                </c:pt>
                <c:pt idx="1899">
                  <c:v>42388.404825468897</c:v>
                </c:pt>
                <c:pt idx="1900">
                  <c:v>42388.404871771003</c:v>
                </c:pt>
                <c:pt idx="1901">
                  <c:v>42388.404918088498</c:v>
                </c:pt>
                <c:pt idx="1902">
                  <c:v>42388.404964380999</c:v>
                </c:pt>
                <c:pt idx="1903">
                  <c:v>42388.405010665498</c:v>
                </c:pt>
                <c:pt idx="1904">
                  <c:v>42388.405056957898</c:v>
                </c:pt>
                <c:pt idx="1905">
                  <c:v>42388.405103266297</c:v>
                </c:pt>
                <c:pt idx="1906">
                  <c:v>42388.405149549297</c:v>
                </c:pt>
                <c:pt idx="1907">
                  <c:v>42388.405195855397</c:v>
                </c:pt>
                <c:pt idx="1908">
                  <c:v>42388.405242335102</c:v>
                </c:pt>
                <c:pt idx="1909">
                  <c:v>42388.405288629699</c:v>
                </c:pt>
                <c:pt idx="1910">
                  <c:v>42388.4053349358</c:v>
                </c:pt>
                <c:pt idx="1911">
                  <c:v>42388.405381045297</c:v>
                </c:pt>
                <c:pt idx="1912">
                  <c:v>42388.405427351499</c:v>
                </c:pt>
                <c:pt idx="1913">
                  <c:v>42388.405473808001</c:v>
                </c:pt>
                <c:pt idx="1914">
                  <c:v>42388.405519940701</c:v>
                </c:pt>
                <c:pt idx="1915">
                  <c:v>42388.405566223701</c:v>
                </c:pt>
                <c:pt idx="1916">
                  <c:v>42388.405612529801</c:v>
                </c:pt>
                <c:pt idx="1917">
                  <c:v>42388.405658812902</c:v>
                </c:pt>
                <c:pt idx="1918">
                  <c:v>42388.405705107398</c:v>
                </c:pt>
                <c:pt idx="1919">
                  <c:v>42388.405751587103</c:v>
                </c:pt>
                <c:pt idx="1920">
                  <c:v>42388.405797719803</c:v>
                </c:pt>
                <c:pt idx="1921">
                  <c:v>42388.405843991197</c:v>
                </c:pt>
                <c:pt idx="1922">
                  <c:v>42388.405890292001</c:v>
                </c:pt>
                <c:pt idx="1923">
                  <c:v>42388.405936608397</c:v>
                </c:pt>
                <c:pt idx="1924">
                  <c:v>42388.405983074699</c:v>
                </c:pt>
                <c:pt idx="1925">
                  <c:v>42388.4060291809</c:v>
                </c:pt>
                <c:pt idx="1926">
                  <c:v>42388.406075489998</c:v>
                </c:pt>
                <c:pt idx="1927">
                  <c:v>42388.406121778899</c:v>
                </c:pt>
                <c:pt idx="1928">
                  <c:v>42388.406168077498</c:v>
                </c:pt>
                <c:pt idx="1929">
                  <c:v>42388.406214362098</c:v>
                </c:pt>
                <c:pt idx="1930">
                  <c:v>42388.406260846299</c:v>
                </c:pt>
                <c:pt idx="1931">
                  <c:v>42388.406306959398</c:v>
                </c:pt>
                <c:pt idx="1932">
                  <c:v>42388.406353261496</c:v>
                </c:pt>
                <c:pt idx="1933">
                  <c:v>42388.406399551699</c:v>
                </c:pt>
                <c:pt idx="1934">
                  <c:v>42388.406446063098</c:v>
                </c:pt>
                <c:pt idx="1935">
                  <c:v>42388.406492159003</c:v>
                </c:pt>
                <c:pt idx="1936">
                  <c:v>42388.406538638599</c:v>
                </c:pt>
                <c:pt idx="1937">
                  <c:v>42388.406584921599</c:v>
                </c:pt>
                <c:pt idx="1938">
                  <c:v>42388.406631227801</c:v>
                </c:pt>
                <c:pt idx="1939">
                  <c:v>42388.406677522398</c:v>
                </c:pt>
                <c:pt idx="1940">
                  <c:v>42388.406723817003</c:v>
                </c:pt>
                <c:pt idx="1941">
                  <c:v>42388.406770123103</c:v>
                </c:pt>
                <c:pt idx="1942">
                  <c:v>42388.406816417701</c:v>
                </c:pt>
                <c:pt idx="1943">
                  <c:v>42388.406862689197</c:v>
                </c:pt>
                <c:pt idx="1944">
                  <c:v>42388.406909018398</c:v>
                </c:pt>
                <c:pt idx="1945">
                  <c:v>42388.406955382401</c:v>
                </c:pt>
                <c:pt idx="1946">
                  <c:v>42388.407001584499</c:v>
                </c:pt>
                <c:pt idx="1947">
                  <c:v>42388.407047879104</c:v>
                </c:pt>
                <c:pt idx="1948">
                  <c:v>42388.407094185197</c:v>
                </c:pt>
                <c:pt idx="1949">
                  <c:v>42388.407140491399</c:v>
                </c:pt>
                <c:pt idx="1950">
                  <c:v>42388.407186785997</c:v>
                </c:pt>
                <c:pt idx="1951">
                  <c:v>42388.407233069003</c:v>
                </c:pt>
                <c:pt idx="1952">
                  <c:v>42388.407279350104</c:v>
                </c:pt>
                <c:pt idx="1953">
                  <c:v>42388.407325496199</c:v>
                </c:pt>
                <c:pt idx="1954">
                  <c:v>42388.407371950103</c:v>
                </c:pt>
                <c:pt idx="1955">
                  <c:v>42388.407418238901</c:v>
                </c:pt>
                <c:pt idx="1956">
                  <c:v>42388.4074645418</c:v>
                </c:pt>
                <c:pt idx="1957">
                  <c:v>42388.407510849203</c:v>
                </c:pt>
                <c:pt idx="1958">
                  <c:v>42388.407557134902</c:v>
                </c:pt>
                <c:pt idx="1959">
                  <c:v>42388.407603448097</c:v>
                </c:pt>
                <c:pt idx="1960">
                  <c:v>42388.407649726898</c:v>
                </c:pt>
                <c:pt idx="1961">
                  <c:v>42388.407696032104</c:v>
                </c:pt>
                <c:pt idx="1962">
                  <c:v>42388.407742174903</c:v>
                </c:pt>
                <c:pt idx="1963">
                  <c:v>42388.407788624201</c:v>
                </c:pt>
                <c:pt idx="1964">
                  <c:v>42388.407835105201</c:v>
                </c:pt>
                <c:pt idx="1965">
                  <c:v>42388.407881223902</c:v>
                </c:pt>
                <c:pt idx="1966">
                  <c:v>42388.407927892302</c:v>
                </c:pt>
                <c:pt idx="1967">
                  <c:v>42388.4079738004</c:v>
                </c:pt>
                <c:pt idx="1968">
                  <c:v>42388.408020106799</c:v>
                </c:pt>
                <c:pt idx="1969">
                  <c:v>42388.408066408301</c:v>
                </c:pt>
                <c:pt idx="1970">
                  <c:v>42388.408112688099</c:v>
                </c:pt>
                <c:pt idx="1971">
                  <c:v>42388.408158981903</c:v>
                </c:pt>
                <c:pt idx="1972">
                  <c:v>42388.408205291104</c:v>
                </c:pt>
                <c:pt idx="1973">
                  <c:v>42388.408251575704</c:v>
                </c:pt>
                <c:pt idx="1974">
                  <c:v>42388.408297887501</c:v>
                </c:pt>
                <c:pt idx="1975">
                  <c:v>42388.408344346601</c:v>
                </c:pt>
                <c:pt idx="1976">
                  <c:v>42388.4083906714</c:v>
                </c:pt>
                <c:pt idx="1977">
                  <c:v>42388.408436944097</c:v>
                </c:pt>
                <c:pt idx="1978">
                  <c:v>42388.408483076899</c:v>
                </c:pt>
                <c:pt idx="1979">
                  <c:v>42388.4085293764</c:v>
                </c:pt>
                <c:pt idx="1980">
                  <c:v>42388.408575658897</c:v>
                </c:pt>
                <c:pt idx="1981">
                  <c:v>42388.408621954499</c:v>
                </c:pt>
                <c:pt idx="1982">
                  <c:v>42388.408668252203</c:v>
                </c:pt>
                <c:pt idx="1983">
                  <c:v>42388.408714553603</c:v>
                </c:pt>
                <c:pt idx="1984">
                  <c:v>42388.408761046303</c:v>
                </c:pt>
                <c:pt idx="1985">
                  <c:v>42388.4088073249</c:v>
                </c:pt>
                <c:pt idx="1986">
                  <c:v>42388.408853453599</c:v>
                </c:pt>
                <c:pt idx="1987">
                  <c:v>42388.408899912902</c:v>
                </c:pt>
                <c:pt idx="1988">
                  <c:v>42388.408946229203</c:v>
                </c:pt>
                <c:pt idx="1989">
                  <c:v>42388.408992512799</c:v>
                </c:pt>
                <c:pt idx="1990">
                  <c:v>42388.4090391559</c:v>
                </c:pt>
                <c:pt idx="1991">
                  <c:v>42388.409085090003</c:v>
                </c:pt>
                <c:pt idx="1992">
                  <c:v>42388.409131762201</c:v>
                </c:pt>
                <c:pt idx="1993">
                  <c:v>42388.409177689697</c:v>
                </c:pt>
                <c:pt idx="1994">
                  <c:v>42388.409223808303</c:v>
                </c:pt>
                <c:pt idx="1995">
                  <c:v>42388.409270285098</c:v>
                </c:pt>
                <c:pt idx="1996">
                  <c:v>42388.409316601101</c:v>
                </c:pt>
                <c:pt idx="1997">
                  <c:v>42388.409362874001</c:v>
                </c:pt>
                <c:pt idx="1998">
                  <c:v>42388.409409190201</c:v>
                </c:pt>
                <c:pt idx="1999">
                  <c:v>42388.409455481204</c:v>
                </c:pt>
                <c:pt idx="2000">
                  <c:v>42388.409501583898</c:v>
                </c:pt>
                <c:pt idx="2001">
                  <c:v>42388.4095482415</c:v>
                </c:pt>
                <c:pt idx="2002">
                  <c:v>42388.409594361001</c:v>
                </c:pt>
                <c:pt idx="2003">
                  <c:v>42388.409640661303</c:v>
                </c:pt>
                <c:pt idx="2004">
                  <c:v>42388.409686956104</c:v>
                </c:pt>
                <c:pt idx="2005">
                  <c:v>42388.409733250097</c:v>
                </c:pt>
                <c:pt idx="2006">
                  <c:v>42388.409779551897</c:v>
                </c:pt>
                <c:pt idx="2007">
                  <c:v>42388.409825838302</c:v>
                </c:pt>
                <c:pt idx="2008">
                  <c:v>42388.409872323602</c:v>
                </c:pt>
                <c:pt idx="2009">
                  <c:v>42388.4099184238</c:v>
                </c:pt>
                <c:pt idx="2010">
                  <c:v>42388.409964718099</c:v>
                </c:pt>
                <c:pt idx="2011">
                  <c:v>42388.410011389402</c:v>
                </c:pt>
                <c:pt idx="2012">
                  <c:v>42388.4100573182</c:v>
                </c:pt>
                <c:pt idx="2013">
                  <c:v>42388.410103616101</c:v>
                </c:pt>
                <c:pt idx="2014">
                  <c:v>42388.410149934898</c:v>
                </c:pt>
                <c:pt idx="2015">
                  <c:v>42388.410196211997</c:v>
                </c:pt>
                <c:pt idx="2016">
                  <c:v>42388.410243047401</c:v>
                </c:pt>
                <c:pt idx="2017">
                  <c:v>42388.410288807499</c:v>
                </c:pt>
                <c:pt idx="2018">
                  <c:v>42388.410335291199</c:v>
                </c:pt>
                <c:pt idx="2019">
                  <c:v>42388.410381386901</c:v>
                </c:pt>
                <c:pt idx="2020">
                  <c:v>42388.410427695402</c:v>
                </c:pt>
                <c:pt idx="2021">
                  <c:v>42388.410473992801</c:v>
                </c:pt>
                <c:pt idx="2022">
                  <c:v>42388.410520473997</c:v>
                </c:pt>
                <c:pt idx="2023">
                  <c:v>42388.4105669532</c:v>
                </c:pt>
                <c:pt idx="2024">
                  <c:v>42388.410613058099</c:v>
                </c:pt>
                <c:pt idx="2025">
                  <c:v>42388.410659345398</c:v>
                </c:pt>
                <c:pt idx="2026">
                  <c:v>42388.410705464303</c:v>
                </c:pt>
                <c:pt idx="2027">
                  <c:v>42388.410751947798</c:v>
                </c:pt>
                <c:pt idx="2028">
                  <c:v>42388.410798259298</c:v>
                </c:pt>
                <c:pt idx="2029">
                  <c:v>42388.410844362203</c:v>
                </c:pt>
                <c:pt idx="2030">
                  <c:v>42388.410890834399</c:v>
                </c:pt>
                <c:pt idx="2031">
                  <c:v>42388.410937137502</c:v>
                </c:pt>
                <c:pt idx="2032">
                  <c:v>42388.410983432703</c:v>
                </c:pt>
                <c:pt idx="2033">
                  <c:v>42388.411029919203</c:v>
                </c:pt>
                <c:pt idx="2034">
                  <c:v>42388.411076031603</c:v>
                </c:pt>
                <c:pt idx="2035">
                  <c:v>42388.411122504302</c:v>
                </c:pt>
                <c:pt idx="2036">
                  <c:v>42388.4111686084</c:v>
                </c:pt>
                <c:pt idx="2037">
                  <c:v>42388.411214924003</c:v>
                </c:pt>
                <c:pt idx="2038">
                  <c:v>42388.411261227702</c:v>
                </c:pt>
                <c:pt idx="2039">
                  <c:v>42388.4113076949</c:v>
                </c:pt>
                <c:pt idx="2040">
                  <c:v>42388.411353798299</c:v>
                </c:pt>
                <c:pt idx="2041">
                  <c:v>42388.411400114397</c:v>
                </c:pt>
                <c:pt idx="2042">
                  <c:v>42388.411446752398</c:v>
                </c:pt>
                <c:pt idx="2043">
                  <c:v>42388.411492869702</c:v>
                </c:pt>
                <c:pt idx="2044">
                  <c:v>42388.411539164197</c:v>
                </c:pt>
                <c:pt idx="2045">
                  <c:v>42388.4115856524</c:v>
                </c:pt>
                <c:pt idx="2046">
                  <c:v>42388.411631953102</c:v>
                </c:pt>
                <c:pt idx="2047">
                  <c:v>42388.411678255303</c:v>
                </c:pt>
                <c:pt idx="2048">
                  <c:v>42388.411724178899</c:v>
                </c:pt>
                <c:pt idx="2049">
                  <c:v>42388.411770633596</c:v>
                </c:pt>
                <c:pt idx="2050">
                  <c:v>42388.411817144297</c:v>
                </c:pt>
                <c:pt idx="2051">
                  <c:v>42388.411863047797</c:v>
                </c:pt>
                <c:pt idx="2052">
                  <c:v>42388.411909733601</c:v>
                </c:pt>
                <c:pt idx="2053">
                  <c:v>42388.411956028001</c:v>
                </c:pt>
                <c:pt idx="2054">
                  <c:v>42388.4120021169</c:v>
                </c:pt>
                <c:pt idx="2055">
                  <c:v>42388.412048423503</c:v>
                </c:pt>
                <c:pt idx="2056">
                  <c:v>42388.412094903098</c:v>
                </c:pt>
                <c:pt idx="2057">
                  <c:v>42388.412141200897</c:v>
                </c:pt>
                <c:pt idx="2058">
                  <c:v>42388.412187669797</c:v>
                </c:pt>
                <c:pt idx="2059">
                  <c:v>42388.412233786497</c:v>
                </c:pt>
                <c:pt idx="2060">
                  <c:v>42388.412280106801</c:v>
                </c:pt>
                <c:pt idx="2061">
                  <c:v>42388.412326020501</c:v>
                </c:pt>
                <c:pt idx="2062">
                  <c:v>42388.412372693099</c:v>
                </c:pt>
                <c:pt idx="2063">
                  <c:v>42388.4124189875</c:v>
                </c:pt>
                <c:pt idx="2064">
                  <c:v>42388.412465264897</c:v>
                </c:pt>
                <c:pt idx="2065">
                  <c:v>42388.412511585397</c:v>
                </c:pt>
                <c:pt idx="2066">
                  <c:v>42388.412557862503</c:v>
                </c:pt>
                <c:pt idx="2067">
                  <c:v>42388.412604355399</c:v>
                </c:pt>
                <c:pt idx="2068">
                  <c:v>42388.412650546299</c:v>
                </c:pt>
                <c:pt idx="2069">
                  <c:v>42388.412696745101</c:v>
                </c:pt>
                <c:pt idx="2070">
                  <c:v>42388.412743236397</c:v>
                </c:pt>
                <c:pt idx="2071">
                  <c:v>42388.412789530899</c:v>
                </c:pt>
                <c:pt idx="2072">
                  <c:v>42388.4128354567</c:v>
                </c:pt>
                <c:pt idx="2073">
                  <c:v>42388.4128819408</c:v>
                </c:pt>
                <c:pt idx="2074">
                  <c:v>42388.412928244201</c:v>
                </c:pt>
                <c:pt idx="2075">
                  <c:v>42388.412974541403</c:v>
                </c:pt>
                <c:pt idx="2076">
                  <c:v>42388.413020840999</c:v>
                </c:pt>
                <c:pt idx="2077">
                  <c:v>42388.413067129797</c:v>
                </c:pt>
                <c:pt idx="2078">
                  <c:v>42388.413113411203</c:v>
                </c:pt>
                <c:pt idx="2079">
                  <c:v>42388.413159722302</c:v>
                </c:pt>
                <c:pt idx="2080">
                  <c:v>42388.413206182799</c:v>
                </c:pt>
                <c:pt idx="2081">
                  <c:v>42388.413252484803</c:v>
                </c:pt>
                <c:pt idx="2082">
                  <c:v>42388.413298791202</c:v>
                </c:pt>
                <c:pt idx="2083">
                  <c:v>42388.413344723704</c:v>
                </c:pt>
                <c:pt idx="2084">
                  <c:v>42388.413391377697</c:v>
                </c:pt>
                <c:pt idx="2085">
                  <c:v>42388.413437761301</c:v>
                </c:pt>
                <c:pt idx="2086">
                  <c:v>42388.413483621502</c:v>
                </c:pt>
                <c:pt idx="2087">
                  <c:v>42388.413530099802</c:v>
                </c:pt>
                <c:pt idx="2088">
                  <c:v>42388.413576565501</c:v>
                </c:pt>
                <c:pt idx="2089">
                  <c:v>42388.413622519503</c:v>
                </c:pt>
                <c:pt idx="2090">
                  <c:v>42388.4136689765</c:v>
                </c:pt>
                <c:pt idx="2091">
                  <c:v>42388.413715467897</c:v>
                </c:pt>
                <c:pt idx="2092">
                  <c:v>42388.413761568001</c:v>
                </c:pt>
                <c:pt idx="2093">
                  <c:v>42388.413807688099</c:v>
                </c:pt>
                <c:pt idx="2094">
                  <c:v>42388.4138543589</c:v>
                </c:pt>
                <c:pt idx="2095">
                  <c:v>42388.413900647203</c:v>
                </c:pt>
                <c:pt idx="2096">
                  <c:v>42388.413946924302</c:v>
                </c:pt>
                <c:pt idx="2097">
                  <c:v>42388.413993243797</c:v>
                </c:pt>
                <c:pt idx="2098">
                  <c:v>42388.414039716197</c:v>
                </c:pt>
                <c:pt idx="2099">
                  <c:v>42388.414086024</c:v>
                </c:pt>
                <c:pt idx="2100">
                  <c:v>42388.414132127597</c:v>
                </c:pt>
                <c:pt idx="2101">
                  <c:v>42388.414178434301</c:v>
                </c:pt>
                <c:pt idx="2102">
                  <c:v>42388.4142247157</c:v>
                </c:pt>
                <c:pt idx="2103">
                  <c:v>42388.414271012902</c:v>
                </c:pt>
                <c:pt idx="2104">
                  <c:v>42388.414316955001</c:v>
                </c:pt>
                <c:pt idx="2105">
                  <c:v>42388.4143637694</c:v>
                </c:pt>
                <c:pt idx="2106">
                  <c:v>42388.414409888501</c:v>
                </c:pt>
                <c:pt idx="2107">
                  <c:v>42388.414456202001</c:v>
                </c:pt>
                <c:pt idx="2108">
                  <c:v>42388.414502728898</c:v>
                </c:pt>
                <c:pt idx="2109">
                  <c:v>42388.414548820903</c:v>
                </c:pt>
                <c:pt idx="2110">
                  <c:v>42388.414595099399</c:v>
                </c:pt>
                <c:pt idx="2111">
                  <c:v>42388.414641463103</c:v>
                </c:pt>
                <c:pt idx="2112">
                  <c:v>42388.414687687102</c:v>
                </c:pt>
                <c:pt idx="2113">
                  <c:v>42388.414734349499</c:v>
                </c:pt>
                <c:pt idx="2114">
                  <c:v>42388.414780090599</c:v>
                </c:pt>
                <c:pt idx="2115">
                  <c:v>42388.414826664201</c:v>
                </c:pt>
                <c:pt idx="2116">
                  <c:v>42388.414873121801</c:v>
                </c:pt>
                <c:pt idx="2117">
                  <c:v>42388.414918816001</c:v>
                </c:pt>
                <c:pt idx="2118">
                  <c:v>42388.414965649601</c:v>
                </c:pt>
                <c:pt idx="2119">
                  <c:v>42388.415011775403</c:v>
                </c:pt>
                <c:pt idx="2120">
                  <c:v>42388.415058304199</c:v>
                </c:pt>
                <c:pt idx="2121">
                  <c:v>42388.415104526801</c:v>
                </c:pt>
                <c:pt idx="2122">
                  <c:v>42388.415150721201</c:v>
                </c:pt>
                <c:pt idx="2123">
                  <c:v>42388.415196932001</c:v>
                </c:pt>
                <c:pt idx="2124">
                  <c:v>42388.415243310403</c:v>
                </c:pt>
                <c:pt idx="2125">
                  <c:v>42388.415289711797</c:v>
                </c:pt>
                <c:pt idx="2126">
                  <c:v>42388.415335873702</c:v>
                </c:pt>
                <c:pt idx="2127">
                  <c:v>42388.415382312502</c:v>
                </c:pt>
                <c:pt idx="2128">
                  <c:v>42388.415428250999</c:v>
                </c:pt>
                <c:pt idx="2129">
                  <c:v>42388.4154749074</c:v>
                </c:pt>
                <c:pt idx="2130">
                  <c:v>42388.415521438503</c:v>
                </c:pt>
                <c:pt idx="2131">
                  <c:v>42388.4155675648</c:v>
                </c:pt>
                <c:pt idx="2132">
                  <c:v>42388.415613674901</c:v>
                </c:pt>
                <c:pt idx="2133">
                  <c:v>42388.4156600981</c:v>
                </c:pt>
                <c:pt idx="2134">
                  <c:v>42388.415706443498</c:v>
                </c:pt>
                <c:pt idx="2135">
                  <c:v>42388.415752296001</c:v>
                </c:pt>
                <c:pt idx="2136">
                  <c:v>42388.4157989659</c:v>
                </c:pt>
                <c:pt idx="2137">
                  <c:v>42388.415845158197</c:v>
                </c:pt>
                <c:pt idx="2138">
                  <c:v>42388.4158912106</c:v>
                </c:pt>
                <c:pt idx="2139">
                  <c:v>42388.415937872502</c:v>
                </c:pt>
                <c:pt idx="2140">
                  <c:v>42388.4159843792</c:v>
                </c:pt>
                <c:pt idx="2141">
                  <c:v>42388.416030452398</c:v>
                </c:pt>
                <c:pt idx="2142">
                  <c:v>42388.416076819398</c:v>
                </c:pt>
                <c:pt idx="2143">
                  <c:v>42388.416123282099</c:v>
                </c:pt>
                <c:pt idx="2144">
                  <c:v>42388.416169234901</c:v>
                </c:pt>
                <c:pt idx="2145">
                  <c:v>42388.416215669902</c:v>
                </c:pt>
                <c:pt idx="2146">
                  <c:v>42388.416261756996</c:v>
                </c:pt>
                <c:pt idx="2147">
                  <c:v>42388.416308301297</c:v>
                </c:pt>
                <c:pt idx="2148">
                  <c:v>42388.416354563502</c:v>
                </c:pt>
                <c:pt idx="2149">
                  <c:v>42388.416401012597</c:v>
                </c:pt>
                <c:pt idx="2150">
                  <c:v>42388.416446817297</c:v>
                </c:pt>
                <c:pt idx="2151">
                  <c:v>42388.416493663302</c:v>
                </c:pt>
                <c:pt idx="2152">
                  <c:v>42388.416539788101</c:v>
                </c:pt>
                <c:pt idx="2153">
                  <c:v>42388.416586269101</c:v>
                </c:pt>
                <c:pt idx="2154">
                  <c:v>42388.416632381399</c:v>
                </c:pt>
                <c:pt idx="2155">
                  <c:v>42388.416678483998</c:v>
                </c:pt>
                <c:pt idx="2156">
                  <c:v>42388.416724954499</c:v>
                </c:pt>
                <c:pt idx="2157">
                  <c:v>42388.416770837102</c:v>
                </c:pt>
                <c:pt idx="2158">
                  <c:v>42388.416817537996</c:v>
                </c:pt>
                <c:pt idx="2159">
                  <c:v>42388.416863870902</c:v>
                </c:pt>
                <c:pt idx="2160">
                  <c:v>42388.416910517</c:v>
                </c:pt>
                <c:pt idx="2161">
                  <c:v>42388.416956080997</c:v>
                </c:pt>
                <c:pt idx="2162">
                  <c:v>42388.417002548202</c:v>
                </c:pt>
                <c:pt idx="2163">
                  <c:v>42388.417049232703</c:v>
                </c:pt>
                <c:pt idx="2164">
                  <c:v>42388.417095164798</c:v>
                </c:pt>
                <c:pt idx="2165">
                  <c:v>42388.417141422899</c:v>
                </c:pt>
                <c:pt idx="2166">
                  <c:v>42388.417188119201</c:v>
                </c:pt>
                <c:pt idx="2167">
                  <c:v>42388.417234041503</c:v>
                </c:pt>
                <c:pt idx="2168">
                  <c:v>42388.417280285197</c:v>
                </c:pt>
                <c:pt idx="2169">
                  <c:v>42388.41732665</c:v>
                </c:pt>
                <c:pt idx="2170">
                  <c:v>42388.417372882701</c:v>
                </c:pt>
                <c:pt idx="2171">
                  <c:v>42388.417419171397</c:v>
                </c:pt>
                <c:pt idx="2172">
                  <c:v>42388.417465469603</c:v>
                </c:pt>
                <c:pt idx="2173">
                  <c:v>42388.417512129199</c:v>
                </c:pt>
                <c:pt idx="2174">
                  <c:v>42388.4175580558</c:v>
                </c:pt>
                <c:pt idx="2175">
                  <c:v>42388.417604427399</c:v>
                </c:pt>
                <c:pt idx="2176">
                  <c:v>42388.417650655603</c:v>
                </c:pt>
                <c:pt idx="2177">
                  <c:v>42388.4176969537</c:v>
                </c:pt>
                <c:pt idx="2178">
                  <c:v>42388.417743411097</c:v>
                </c:pt>
                <c:pt idx="2179">
                  <c:v>42388.417789717299</c:v>
                </c:pt>
                <c:pt idx="2180">
                  <c:v>42388.417835853397</c:v>
                </c:pt>
                <c:pt idx="2181">
                  <c:v>42388.417882339898</c:v>
                </c:pt>
                <c:pt idx="2182">
                  <c:v>42388.417928420196</c:v>
                </c:pt>
                <c:pt idx="2183">
                  <c:v>42388.417974798198</c:v>
                </c:pt>
                <c:pt idx="2184">
                  <c:v>42388.418021092803</c:v>
                </c:pt>
                <c:pt idx="2185">
                  <c:v>42388.418067568004</c:v>
                </c:pt>
                <c:pt idx="2186">
                  <c:v>42388.418113847802</c:v>
                </c:pt>
                <c:pt idx="2187">
                  <c:v>42388.418159974797</c:v>
                </c:pt>
                <c:pt idx="2188">
                  <c:v>42388.418206391798</c:v>
                </c:pt>
                <c:pt idx="2189">
                  <c:v>42388.418252502401</c:v>
                </c:pt>
                <c:pt idx="2190">
                  <c:v>42388.418298972298</c:v>
                </c:pt>
                <c:pt idx="2191">
                  <c:v>42388.418345276201</c:v>
                </c:pt>
                <c:pt idx="2192">
                  <c:v>42388.418391614701</c:v>
                </c:pt>
                <c:pt idx="2193">
                  <c:v>42388.418437690903</c:v>
                </c:pt>
                <c:pt idx="2194">
                  <c:v>42388.418484157897</c:v>
                </c:pt>
                <c:pt idx="2195">
                  <c:v>42388.418530486197</c:v>
                </c:pt>
                <c:pt idx="2196">
                  <c:v>42388.418576754302</c:v>
                </c:pt>
                <c:pt idx="2197">
                  <c:v>42388.418623128899</c:v>
                </c:pt>
                <c:pt idx="2198">
                  <c:v>42388.418669398299</c:v>
                </c:pt>
                <c:pt idx="2199">
                  <c:v>42388.4187156349</c:v>
                </c:pt>
                <c:pt idx="2200">
                  <c:v>42388.418761937399</c:v>
                </c:pt>
                <c:pt idx="2201">
                  <c:v>42388.418808224502</c:v>
                </c:pt>
                <c:pt idx="2202">
                  <c:v>42388.418854554497</c:v>
                </c:pt>
                <c:pt idx="2203">
                  <c:v>42388.418900657598</c:v>
                </c:pt>
                <c:pt idx="2204">
                  <c:v>42388.418947121303</c:v>
                </c:pt>
                <c:pt idx="2205">
                  <c:v>42388.418993426698</c:v>
                </c:pt>
                <c:pt idx="2206">
                  <c:v>42388.419039717097</c:v>
                </c:pt>
                <c:pt idx="2207">
                  <c:v>42388.4190860218</c:v>
                </c:pt>
                <c:pt idx="2208">
                  <c:v>42388.419132330499</c:v>
                </c:pt>
                <c:pt idx="2209">
                  <c:v>42388.419178603697</c:v>
                </c:pt>
                <c:pt idx="2210">
                  <c:v>42388.419225514997</c:v>
                </c:pt>
                <c:pt idx="2211">
                  <c:v>42388.419271198298</c:v>
                </c:pt>
                <c:pt idx="2212">
                  <c:v>42388.4193174924</c:v>
                </c:pt>
                <c:pt idx="2213">
                  <c:v>42388.419363802401</c:v>
                </c:pt>
                <c:pt idx="2214">
                  <c:v>42388.419410091301</c:v>
                </c:pt>
                <c:pt idx="2215">
                  <c:v>42388.419456392701</c:v>
                </c:pt>
                <c:pt idx="2216">
                  <c:v>42388.419502856101</c:v>
                </c:pt>
                <c:pt idx="2217">
                  <c:v>42388.419549167404</c:v>
                </c:pt>
                <c:pt idx="2218">
                  <c:v>42388.4195952843</c:v>
                </c:pt>
                <c:pt idx="2219">
                  <c:v>42388.419641564302</c:v>
                </c:pt>
                <c:pt idx="2220">
                  <c:v>42388.419688467096</c:v>
                </c:pt>
                <c:pt idx="2221">
                  <c:v>42388.4197343411</c:v>
                </c:pt>
                <c:pt idx="2222">
                  <c:v>42388.419780455501</c:v>
                </c:pt>
                <c:pt idx="2223">
                  <c:v>42388.419826933801</c:v>
                </c:pt>
                <c:pt idx="2224">
                  <c:v>42388.419873065897</c:v>
                </c:pt>
                <c:pt idx="2225">
                  <c:v>42388.419919517903</c:v>
                </c:pt>
                <c:pt idx="2226">
                  <c:v>42388.419965807603</c:v>
                </c:pt>
                <c:pt idx="2227">
                  <c:v>42388.420011939103</c:v>
                </c:pt>
                <c:pt idx="2228">
                  <c:v>42388.420058239499</c:v>
                </c:pt>
                <c:pt idx="2229">
                  <c:v>42388.420104530298</c:v>
                </c:pt>
                <c:pt idx="2230">
                  <c:v>42388.4201509954</c:v>
                </c:pt>
                <c:pt idx="2231">
                  <c:v>42388.4201971207</c:v>
                </c:pt>
                <c:pt idx="2232">
                  <c:v>42388.420243590102</c:v>
                </c:pt>
                <c:pt idx="2233">
                  <c:v>42388.420289710601</c:v>
                </c:pt>
                <c:pt idx="2234">
                  <c:v>42388.4203361908</c:v>
                </c:pt>
                <c:pt idx="2235">
                  <c:v>42388.420382311902</c:v>
                </c:pt>
                <c:pt idx="2236">
                  <c:v>42388.420428780002</c:v>
                </c:pt>
                <c:pt idx="2237">
                  <c:v>42388.420475074498</c:v>
                </c:pt>
                <c:pt idx="2238">
                  <c:v>42388.420521369102</c:v>
                </c:pt>
                <c:pt idx="2239">
                  <c:v>42388.420567665402</c:v>
                </c:pt>
                <c:pt idx="2240">
                  <c:v>42388.4206139831</c:v>
                </c:pt>
                <c:pt idx="2241">
                  <c:v>42388.420660260599</c:v>
                </c:pt>
                <c:pt idx="2242">
                  <c:v>42388.420706598197</c:v>
                </c:pt>
                <c:pt idx="2243">
                  <c:v>42388.420752862497</c:v>
                </c:pt>
                <c:pt idx="2244">
                  <c:v>42388.420799339699</c:v>
                </c:pt>
                <c:pt idx="2245">
                  <c:v>42388.420845431603</c:v>
                </c:pt>
                <c:pt idx="2246">
                  <c:v>42388.420891916299</c:v>
                </c:pt>
                <c:pt idx="2247">
                  <c:v>42388.420938032301</c:v>
                </c:pt>
                <c:pt idx="2248">
                  <c:v>42388.420984703</c:v>
                </c:pt>
                <c:pt idx="2249">
                  <c:v>42388.421030619204</c:v>
                </c:pt>
                <c:pt idx="2250">
                  <c:v>42388.421077099702</c:v>
                </c:pt>
                <c:pt idx="2251">
                  <c:v>42388.421123209999</c:v>
                </c:pt>
                <c:pt idx="2252">
                  <c:v>42388.4211695427</c:v>
                </c:pt>
                <c:pt idx="2253">
                  <c:v>42388.421215814204</c:v>
                </c:pt>
                <c:pt idx="2254">
                  <c:v>42388.421262128999</c:v>
                </c:pt>
                <c:pt idx="2255">
                  <c:v>42388.421308410398</c:v>
                </c:pt>
                <c:pt idx="2256">
                  <c:v>42388.421355054103</c:v>
                </c:pt>
                <c:pt idx="2257">
                  <c:v>42388.421401006097</c:v>
                </c:pt>
                <c:pt idx="2258">
                  <c:v>42388.421447677101</c:v>
                </c:pt>
                <c:pt idx="2259">
                  <c:v>42388.421493780399</c:v>
                </c:pt>
                <c:pt idx="2260">
                  <c:v>42388.421539890303</c:v>
                </c:pt>
                <c:pt idx="2261">
                  <c:v>42388.4215862251</c:v>
                </c:pt>
                <c:pt idx="2262">
                  <c:v>42388.421632480997</c:v>
                </c:pt>
                <c:pt idx="2263">
                  <c:v>42388.421678771403</c:v>
                </c:pt>
                <c:pt idx="2264">
                  <c:v>42388.421725261302</c:v>
                </c:pt>
                <c:pt idx="2265">
                  <c:v>42388.421771372297</c:v>
                </c:pt>
                <c:pt idx="2266">
                  <c:v>42388.421817852002</c:v>
                </c:pt>
                <c:pt idx="2267">
                  <c:v>42388.421864158103</c:v>
                </c:pt>
                <c:pt idx="2268">
                  <c:v>42388.4219102676</c:v>
                </c:pt>
                <c:pt idx="2269">
                  <c:v>42388.421956735699</c:v>
                </c:pt>
              </c:numCache>
            </c:numRef>
          </c:xVal>
          <c:yVal>
            <c:numRef>
              <c:f>sheet1!$C$2:$C$2271</c:f>
              <c:numCache>
                <c:formatCode>General</c:formatCode>
                <c:ptCount val="2270"/>
                <c:pt idx="0">
                  <c:v>799.43053799999996</c:v>
                </c:pt>
                <c:pt idx="1">
                  <c:v>799.50030600000002</c:v>
                </c:pt>
                <c:pt idx="2">
                  <c:v>799.46542199999999</c:v>
                </c:pt>
                <c:pt idx="3">
                  <c:v>799.53519000000006</c:v>
                </c:pt>
                <c:pt idx="4">
                  <c:v>799.57007399999998</c:v>
                </c:pt>
                <c:pt idx="5">
                  <c:v>799.50030600000002</c:v>
                </c:pt>
                <c:pt idx="6">
                  <c:v>799.43053799999996</c:v>
                </c:pt>
                <c:pt idx="7">
                  <c:v>799.50030600000002</c:v>
                </c:pt>
                <c:pt idx="8">
                  <c:v>799.53519000000006</c:v>
                </c:pt>
                <c:pt idx="9">
                  <c:v>799.39565300000004</c:v>
                </c:pt>
                <c:pt idx="10">
                  <c:v>799.46542199999999</c:v>
                </c:pt>
                <c:pt idx="11">
                  <c:v>799.60495900000001</c:v>
                </c:pt>
                <c:pt idx="12">
                  <c:v>799.50030600000002</c:v>
                </c:pt>
                <c:pt idx="13">
                  <c:v>799.39565300000004</c:v>
                </c:pt>
                <c:pt idx="14">
                  <c:v>799.60495900000001</c:v>
                </c:pt>
                <c:pt idx="15">
                  <c:v>799.60495900000001</c:v>
                </c:pt>
                <c:pt idx="16">
                  <c:v>799.709611</c:v>
                </c:pt>
                <c:pt idx="17">
                  <c:v>799.50030600000002</c:v>
                </c:pt>
                <c:pt idx="18">
                  <c:v>799.43053799999996</c:v>
                </c:pt>
                <c:pt idx="19">
                  <c:v>799.53519000000006</c:v>
                </c:pt>
                <c:pt idx="20">
                  <c:v>799.91891599999997</c:v>
                </c:pt>
                <c:pt idx="21">
                  <c:v>799.57007399999998</c:v>
                </c:pt>
                <c:pt idx="22">
                  <c:v>799.46542199999999</c:v>
                </c:pt>
                <c:pt idx="23">
                  <c:v>799.43053799999996</c:v>
                </c:pt>
                <c:pt idx="24">
                  <c:v>802.15150300000005</c:v>
                </c:pt>
                <c:pt idx="25">
                  <c:v>799.57007399999998</c:v>
                </c:pt>
                <c:pt idx="26">
                  <c:v>799.57007399999998</c:v>
                </c:pt>
                <c:pt idx="27">
                  <c:v>799.46542199999999</c:v>
                </c:pt>
                <c:pt idx="28">
                  <c:v>801.384052</c:v>
                </c:pt>
                <c:pt idx="29">
                  <c:v>799.57007399999998</c:v>
                </c:pt>
                <c:pt idx="30">
                  <c:v>799.53519000000006</c:v>
                </c:pt>
                <c:pt idx="31">
                  <c:v>799.39565300000004</c:v>
                </c:pt>
                <c:pt idx="32">
                  <c:v>799.60495900000001</c:v>
                </c:pt>
                <c:pt idx="33">
                  <c:v>799.50030600000002</c:v>
                </c:pt>
                <c:pt idx="34">
                  <c:v>799.57007399999998</c:v>
                </c:pt>
                <c:pt idx="35">
                  <c:v>800.33752600000003</c:v>
                </c:pt>
                <c:pt idx="36">
                  <c:v>799.53519000000006</c:v>
                </c:pt>
                <c:pt idx="37">
                  <c:v>799.32588499999997</c:v>
                </c:pt>
                <c:pt idx="38">
                  <c:v>799.67472699999996</c:v>
                </c:pt>
                <c:pt idx="39">
                  <c:v>799.50030600000002</c:v>
                </c:pt>
                <c:pt idx="40">
                  <c:v>799.50030600000002</c:v>
                </c:pt>
                <c:pt idx="41">
                  <c:v>799.50030600000002</c:v>
                </c:pt>
                <c:pt idx="42">
                  <c:v>799.60495900000001</c:v>
                </c:pt>
                <c:pt idx="43">
                  <c:v>799.60495900000001</c:v>
                </c:pt>
                <c:pt idx="44">
                  <c:v>799.46542199999999</c:v>
                </c:pt>
                <c:pt idx="45">
                  <c:v>799.57007399999998</c:v>
                </c:pt>
                <c:pt idx="46">
                  <c:v>801.90731400000004</c:v>
                </c:pt>
                <c:pt idx="47">
                  <c:v>799.50030600000002</c:v>
                </c:pt>
                <c:pt idx="48">
                  <c:v>799.50030600000002</c:v>
                </c:pt>
                <c:pt idx="49">
                  <c:v>799.43053799999996</c:v>
                </c:pt>
                <c:pt idx="50">
                  <c:v>803.02360799999997</c:v>
                </c:pt>
                <c:pt idx="51">
                  <c:v>799.57007399999998</c:v>
                </c:pt>
                <c:pt idx="52">
                  <c:v>799.50030600000002</c:v>
                </c:pt>
                <c:pt idx="53">
                  <c:v>799.50030600000002</c:v>
                </c:pt>
                <c:pt idx="54">
                  <c:v>799.360769</c:v>
                </c:pt>
                <c:pt idx="55">
                  <c:v>799.43053799999996</c:v>
                </c:pt>
                <c:pt idx="56">
                  <c:v>799.360769</c:v>
                </c:pt>
                <c:pt idx="57">
                  <c:v>799.43053799999996</c:v>
                </c:pt>
                <c:pt idx="58">
                  <c:v>799.60495900000001</c:v>
                </c:pt>
                <c:pt idx="59">
                  <c:v>799.46542199999999</c:v>
                </c:pt>
                <c:pt idx="60">
                  <c:v>799.39565300000004</c:v>
                </c:pt>
                <c:pt idx="61">
                  <c:v>799.50030600000002</c:v>
                </c:pt>
                <c:pt idx="62">
                  <c:v>799.46542199999999</c:v>
                </c:pt>
                <c:pt idx="63">
                  <c:v>799.39565300000004</c:v>
                </c:pt>
                <c:pt idx="64">
                  <c:v>799.43053799999996</c:v>
                </c:pt>
                <c:pt idx="65">
                  <c:v>799.53519000000006</c:v>
                </c:pt>
                <c:pt idx="66">
                  <c:v>799.60495900000001</c:v>
                </c:pt>
                <c:pt idx="67">
                  <c:v>799.46542199999999</c:v>
                </c:pt>
                <c:pt idx="68">
                  <c:v>799</c:v>
                </c:pt>
                <c:pt idx="69">
                  <c:v>799.50030600000002</c:v>
                </c:pt>
                <c:pt idx="70">
                  <c:v>799.50030600000002</c:v>
                </c:pt>
                <c:pt idx="71">
                  <c:v>799.43053799999996</c:v>
                </c:pt>
                <c:pt idx="72">
                  <c:v>799.63984300000004</c:v>
                </c:pt>
                <c:pt idx="73">
                  <c:v>799.46542199999999</c:v>
                </c:pt>
                <c:pt idx="74">
                  <c:v>799.63984300000004</c:v>
                </c:pt>
                <c:pt idx="75">
                  <c:v>799.50030600000002</c:v>
                </c:pt>
                <c:pt idx="76">
                  <c:v>799.50030600000002</c:v>
                </c:pt>
                <c:pt idx="77">
                  <c:v>799.63984300000004</c:v>
                </c:pt>
                <c:pt idx="78">
                  <c:v>799.67472699999996</c:v>
                </c:pt>
                <c:pt idx="79">
                  <c:v>799.360769</c:v>
                </c:pt>
                <c:pt idx="80">
                  <c:v>799.43053799999996</c:v>
                </c:pt>
                <c:pt idx="81">
                  <c:v>799.50030600000002</c:v>
                </c:pt>
                <c:pt idx="82">
                  <c:v>799.39565300000004</c:v>
                </c:pt>
                <c:pt idx="83">
                  <c:v>799.39565300000004</c:v>
                </c:pt>
                <c:pt idx="84">
                  <c:v>799.46542199999999</c:v>
                </c:pt>
                <c:pt idx="85">
                  <c:v>799.29100100000005</c:v>
                </c:pt>
                <c:pt idx="86">
                  <c:v>799.63984300000004</c:v>
                </c:pt>
                <c:pt idx="87">
                  <c:v>799.50030600000002</c:v>
                </c:pt>
                <c:pt idx="88">
                  <c:v>799.29100100000005</c:v>
                </c:pt>
                <c:pt idx="89">
                  <c:v>799.60495900000001</c:v>
                </c:pt>
                <c:pt idx="90">
                  <c:v>799.39565300000004</c:v>
                </c:pt>
                <c:pt idx="91">
                  <c:v>799.50030600000002</c:v>
                </c:pt>
                <c:pt idx="92">
                  <c:v>799.43053799999996</c:v>
                </c:pt>
                <c:pt idx="93">
                  <c:v>799.53519000000006</c:v>
                </c:pt>
                <c:pt idx="94">
                  <c:v>799.32588499999997</c:v>
                </c:pt>
                <c:pt idx="95">
                  <c:v>799.360769</c:v>
                </c:pt>
                <c:pt idx="96">
                  <c:v>799.67472699999996</c:v>
                </c:pt>
                <c:pt idx="97">
                  <c:v>799.60495900000001</c:v>
                </c:pt>
                <c:pt idx="98">
                  <c:v>799.50030600000002</c:v>
                </c:pt>
                <c:pt idx="99">
                  <c:v>799.46542199999999</c:v>
                </c:pt>
                <c:pt idx="100">
                  <c:v>799.360769</c:v>
                </c:pt>
                <c:pt idx="101">
                  <c:v>799.60495900000001</c:v>
                </c:pt>
                <c:pt idx="102">
                  <c:v>799.25611700000002</c:v>
                </c:pt>
                <c:pt idx="103">
                  <c:v>799.53519000000006</c:v>
                </c:pt>
                <c:pt idx="104">
                  <c:v>799.39565300000004</c:v>
                </c:pt>
                <c:pt idx="105">
                  <c:v>799.46542199999999</c:v>
                </c:pt>
                <c:pt idx="106">
                  <c:v>799.360769</c:v>
                </c:pt>
                <c:pt idx="107">
                  <c:v>799.53519000000006</c:v>
                </c:pt>
                <c:pt idx="108">
                  <c:v>799.46542199999999</c:v>
                </c:pt>
                <c:pt idx="109">
                  <c:v>799.360769</c:v>
                </c:pt>
                <c:pt idx="110">
                  <c:v>799.43053799999996</c:v>
                </c:pt>
                <c:pt idx="111">
                  <c:v>799.46542199999999</c:v>
                </c:pt>
                <c:pt idx="112">
                  <c:v>799.57007399999998</c:v>
                </c:pt>
                <c:pt idx="113">
                  <c:v>799.50030600000002</c:v>
                </c:pt>
                <c:pt idx="114">
                  <c:v>799.32588499999997</c:v>
                </c:pt>
                <c:pt idx="115">
                  <c:v>799.50030600000002</c:v>
                </c:pt>
                <c:pt idx="116">
                  <c:v>799.43053799999996</c:v>
                </c:pt>
                <c:pt idx="117">
                  <c:v>799.29100100000005</c:v>
                </c:pt>
                <c:pt idx="118">
                  <c:v>799.50030600000002</c:v>
                </c:pt>
                <c:pt idx="119">
                  <c:v>799.60495900000001</c:v>
                </c:pt>
                <c:pt idx="120">
                  <c:v>799.50030600000002</c:v>
                </c:pt>
                <c:pt idx="121">
                  <c:v>799.60495900000001</c:v>
                </c:pt>
                <c:pt idx="122">
                  <c:v>799.709611</c:v>
                </c:pt>
                <c:pt idx="123">
                  <c:v>799.39565300000004</c:v>
                </c:pt>
                <c:pt idx="124">
                  <c:v>799.46542199999999</c:v>
                </c:pt>
                <c:pt idx="125">
                  <c:v>799.46542199999999</c:v>
                </c:pt>
                <c:pt idx="126">
                  <c:v>799.46542199999999</c:v>
                </c:pt>
                <c:pt idx="127">
                  <c:v>799.43053799999996</c:v>
                </c:pt>
                <c:pt idx="128">
                  <c:v>799.67472699999996</c:v>
                </c:pt>
                <c:pt idx="129">
                  <c:v>799.50030600000002</c:v>
                </c:pt>
                <c:pt idx="130">
                  <c:v>799.25611700000002</c:v>
                </c:pt>
                <c:pt idx="131">
                  <c:v>799.50030600000002</c:v>
                </c:pt>
                <c:pt idx="132">
                  <c:v>799.50030600000002</c:v>
                </c:pt>
                <c:pt idx="133">
                  <c:v>799.53519000000006</c:v>
                </c:pt>
                <c:pt idx="134">
                  <c:v>799.63984300000004</c:v>
                </c:pt>
                <c:pt idx="135">
                  <c:v>799.60495900000001</c:v>
                </c:pt>
                <c:pt idx="136">
                  <c:v>799.43053799999996</c:v>
                </c:pt>
                <c:pt idx="137">
                  <c:v>799.57007399999998</c:v>
                </c:pt>
                <c:pt idx="138">
                  <c:v>799.53519000000006</c:v>
                </c:pt>
                <c:pt idx="139">
                  <c:v>799.29100100000005</c:v>
                </c:pt>
                <c:pt idx="140">
                  <c:v>799.84914800000001</c:v>
                </c:pt>
                <c:pt idx="141">
                  <c:v>799.29100100000005</c:v>
                </c:pt>
                <c:pt idx="142">
                  <c:v>799.50030600000002</c:v>
                </c:pt>
                <c:pt idx="143">
                  <c:v>799.60495900000001</c:v>
                </c:pt>
                <c:pt idx="144">
                  <c:v>799</c:v>
                </c:pt>
                <c:pt idx="145">
                  <c:v>800.19799</c:v>
                </c:pt>
                <c:pt idx="146">
                  <c:v>799.46542199999999</c:v>
                </c:pt>
                <c:pt idx="147">
                  <c:v>799.46542199999999</c:v>
                </c:pt>
                <c:pt idx="148">
                  <c:v>799.08169599999997</c:v>
                </c:pt>
                <c:pt idx="149">
                  <c:v>799.67472699999996</c:v>
                </c:pt>
                <c:pt idx="150">
                  <c:v>799.43053799999996</c:v>
                </c:pt>
                <c:pt idx="151">
                  <c:v>799.39565300000004</c:v>
                </c:pt>
                <c:pt idx="152">
                  <c:v>800.23287400000004</c:v>
                </c:pt>
                <c:pt idx="153">
                  <c:v>799.46542199999999</c:v>
                </c:pt>
                <c:pt idx="154">
                  <c:v>799.39565300000004</c:v>
                </c:pt>
                <c:pt idx="155">
                  <c:v>799</c:v>
                </c:pt>
                <c:pt idx="156">
                  <c:v>799.46542199999999</c:v>
                </c:pt>
                <c:pt idx="157">
                  <c:v>799.46542199999999</c:v>
                </c:pt>
                <c:pt idx="158">
                  <c:v>799.46542199999999</c:v>
                </c:pt>
                <c:pt idx="159">
                  <c:v>799.50030600000002</c:v>
                </c:pt>
                <c:pt idx="160">
                  <c:v>799.50030600000002</c:v>
                </c:pt>
                <c:pt idx="161">
                  <c:v>799.46542199999999</c:v>
                </c:pt>
                <c:pt idx="162">
                  <c:v>799.39565300000004</c:v>
                </c:pt>
                <c:pt idx="163">
                  <c:v>799.46542199999999</c:v>
                </c:pt>
                <c:pt idx="164">
                  <c:v>799.360769</c:v>
                </c:pt>
                <c:pt idx="165">
                  <c:v>799.60495900000001</c:v>
                </c:pt>
                <c:pt idx="166">
                  <c:v>799.39565300000004</c:v>
                </c:pt>
                <c:pt idx="167">
                  <c:v>799.43053799999996</c:v>
                </c:pt>
                <c:pt idx="168">
                  <c:v>799.50030600000002</c:v>
                </c:pt>
                <c:pt idx="169">
                  <c:v>799.60495900000001</c:v>
                </c:pt>
                <c:pt idx="170">
                  <c:v>799.43053799999996</c:v>
                </c:pt>
                <c:pt idx="171">
                  <c:v>799.29100100000005</c:v>
                </c:pt>
                <c:pt idx="172">
                  <c:v>799.50030600000002</c:v>
                </c:pt>
                <c:pt idx="173">
                  <c:v>799.53519000000006</c:v>
                </c:pt>
                <c:pt idx="174">
                  <c:v>799.67472699999996</c:v>
                </c:pt>
                <c:pt idx="175">
                  <c:v>799.50030600000002</c:v>
                </c:pt>
                <c:pt idx="176">
                  <c:v>799.39565300000004</c:v>
                </c:pt>
                <c:pt idx="177">
                  <c:v>799.53519000000006</c:v>
                </c:pt>
                <c:pt idx="178">
                  <c:v>799.39565300000004</c:v>
                </c:pt>
                <c:pt idx="179">
                  <c:v>799.46542199999999</c:v>
                </c:pt>
                <c:pt idx="180">
                  <c:v>799.46542199999999</c:v>
                </c:pt>
                <c:pt idx="181">
                  <c:v>799.50030600000002</c:v>
                </c:pt>
                <c:pt idx="182">
                  <c:v>800.40729499999998</c:v>
                </c:pt>
                <c:pt idx="183">
                  <c:v>799.29100100000005</c:v>
                </c:pt>
                <c:pt idx="184">
                  <c:v>799.43053799999996</c:v>
                </c:pt>
                <c:pt idx="185">
                  <c:v>799.53519000000006</c:v>
                </c:pt>
                <c:pt idx="186">
                  <c:v>799.43053799999996</c:v>
                </c:pt>
                <c:pt idx="187">
                  <c:v>799.46542199999999</c:v>
                </c:pt>
                <c:pt idx="188">
                  <c:v>799.43053799999996</c:v>
                </c:pt>
                <c:pt idx="189">
                  <c:v>799.46542199999999</c:v>
                </c:pt>
                <c:pt idx="190">
                  <c:v>799.46542199999999</c:v>
                </c:pt>
                <c:pt idx="191">
                  <c:v>799.50030600000002</c:v>
                </c:pt>
                <c:pt idx="192">
                  <c:v>799.46542199999999</c:v>
                </c:pt>
                <c:pt idx="193">
                  <c:v>799.46542199999999</c:v>
                </c:pt>
                <c:pt idx="194">
                  <c:v>799.46542199999999</c:v>
                </c:pt>
                <c:pt idx="195">
                  <c:v>799.11658</c:v>
                </c:pt>
                <c:pt idx="196">
                  <c:v>799.39565300000004</c:v>
                </c:pt>
                <c:pt idx="197">
                  <c:v>799.46542199999999</c:v>
                </c:pt>
                <c:pt idx="198">
                  <c:v>799.43053799999996</c:v>
                </c:pt>
                <c:pt idx="199">
                  <c:v>799.39565300000004</c:v>
                </c:pt>
                <c:pt idx="200">
                  <c:v>799.50030600000002</c:v>
                </c:pt>
                <c:pt idx="201">
                  <c:v>799.50030600000002</c:v>
                </c:pt>
                <c:pt idx="202">
                  <c:v>799.39565300000004</c:v>
                </c:pt>
                <c:pt idx="203">
                  <c:v>799.50030600000002</c:v>
                </c:pt>
                <c:pt idx="204">
                  <c:v>799.43053799999996</c:v>
                </c:pt>
                <c:pt idx="205">
                  <c:v>799.53519000000006</c:v>
                </c:pt>
                <c:pt idx="206">
                  <c:v>799.39565300000004</c:v>
                </c:pt>
                <c:pt idx="207">
                  <c:v>799.50030600000002</c:v>
                </c:pt>
                <c:pt idx="208">
                  <c:v>799</c:v>
                </c:pt>
                <c:pt idx="209">
                  <c:v>799.39565300000004</c:v>
                </c:pt>
                <c:pt idx="210">
                  <c:v>799.57007399999998</c:v>
                </c:pt>
                <c:pt idx="211">
                  <c:v>799.43053799999996</c:v>
                </c:pt>
                <c:pt idx="212">
                  <c:v>799.25611700000002</c:v>
                </c:pt>
                <c:pt idx="213">
                  <c:v>799.46542199999999</c:v>
                </c:pt>
                <c:pt idx="214">
                  <c:v>799.50030600000002</c:v>
                </c:pt>
                <c:pt idx="215">
                  <c:v>799.74449500000003</c:v>
                </c:pt>
                <c:pt idx="216">
                  <c:v>799.63984300000004</c:v>
                </c:pt>
                <c:pt idx="217">
                  <c:v>799.57007399999998</c:v>
                </c:pt>
                <c:pt idx="218">
                  <c:v>799.53519000000006</c:v>
                </c:pt>
                <c:pt idx="219">
                  <c:v>799.43053799999996</c:v>
                </c:pt>
                <c:pt idx="220">
                  <c:v>799.46542199999999</c:v>
                </c:pt>
                <c:pt idx="221">
                  <c:v>799.22123299999998</c:v>
                </c:pt>
                <c:pt idx="222">
                  <c:v>799.46542199999999</c:v>
                </c:pt>
                <c:pt idx="223">
                  <c:v>799</c:v>
                </c:pt>
                <c:pt idx="224">
                  <c:v>799.57007399999998</c:v>
                </c:pt>
                <c:pt idx="225">
                  <c:v>799.39565300000004</c:v>
                </c:pt>
                <c:pt idx="226">
                  <c:v>799.57007399999998</c:v>
                </c:pt>
                <c:pt idx="227">
                  <c:v>799.39565300000004</c:v>
                </c:pt>
                <c:pt idx="228">
                  <c:v>799.46542199999999</c:v>
                </c:pt>
                <c:pt idx="229">
                  <c:v>799.50030600000002</c:v>
                </c:pt>
                <c:pt idx="230">
                  <c:v>799.46542199999999</c:v>
                </c:pt>
                <c:pt idx="231">
                  <c:v>799.32588499999997</c:v>
                </c:pt>
                <c:pt idx="232">
                  <c:v>799.60495900000001</c:v>
                </c:pt>
                <c:pt idx="233">
                  <c:v>799.360769</c:v>
                </c:pt>
                <c:pt idx="234">
                  <c:v>799.46542199999999</c:v>
                </c:pt>
                <c:pt idx="235">
                  <c:v>799.53519000000006</c:v>
                </c:pt>
                <c:pt idx="236">
                  <c:v>799.57007399999998</c:v>
                </c:pt>
                <c:pt idx="237">
                  <c:v>799.360769</c:v>
                </c:pt>
                <c:pt idx="238">
                  <c:v>799.53519000000006</c:v>
                </c:pt>
                <c:pt idx="239">
                  <c:v>799</c:v>
                </c:pt>
                <c:pt idx="240">
                  <c:v>799.39565300000004</c:v>
                </c:pt>
                <c:pt idx="241">
                  <c:v>800.19799</c:v>
                </c:pt>
                <c:pt idx="242">
                  <c:v>799.43053799999996</c:v>
                </c:pt>
                <c:pt idx="243">
                  <c:v>799.57007399999998</c:v>
                </c:pt>
                <c:pt idx="244">
                  <c:v>799.53519000000006</c:v>
                </c:pt>
                <c:pt idx="245">
                  <c:v>799.60495900000001</c:v>
                </c:pt>
                <c:pt idx="246">
                  <c:v>799.32588499999997</c:v>
                </c:pt>
                <c:pt idx="247">
                  <c:v>800.51194699999996</c:v>
                </c:pt>
                <c:pt idx="248">
                  <c:v>799</c:v>
                </c:pt>
                <c:pt idx="249">
                  <c:v>799.46542199999999</c:v>
                </c:pt>
                <c:pt idx="250">
                  <c:v>799.50030600000002</c:v>
                </c:pt>
                <c:pt idx="251">
                  <c:v>799.63984300000004</c:v>
                </c:pt>
                <c:pt idx="252">
                  <c:v>799.50030600000002</c:v>
                </c:pt>
                <c:pt idx="253">
                  <c:v>799.46542199999999</c:v>
                </c:pt>
                <c:pt idx="254">
                  <c:v>802.36080800000002</c:v>
                </c:pt>
                <c:pt idx="255">
                  <c:v>799.46542199999999</c:v>
                </c:pt>
                <c:pt idx="256">
                  <c:v>799.43053799999996</c:v>
                </c:pt>
                <c:pt idx="257">
                  <c:v>799.46542199999999</c:v>
                </c:pt>
                <c:pt idx="258">
                  <c:v>799.32588499999997</c:v>
                </c:pt>
                <c:pt idx="259">
                  <c:v>799.57007399999998</c:v>
                </c:pt>
                <c:pt idx="260">
                  <c:v>799.53519000000006</c:v>
                </c:pt>
                <c:pt idx="261">
                  <c:v>799.50030600000002</c:v>
                </c:pt>
                <c:pt idx="262">
                  <c:v>799.43053799999996</c:v>
                </c:pt>
                <c:pt idx="263">
                  <c:v>799.18634799999995</c:v>
                </c:pt>
                <c:pt idx="264">
                  <c:v>799.39565300000004</c:v>
                </c:pt>
                <c:pt idx="265">
                  <c:v>799.53519000000006</c:v>
                </c:pt>
                <c:pt idx="266">
                  <c:v>799.15146400000003</c:v>
                </c:pt>
                <c:pt idx="267">
                  <c:v>799.39565300000004</c:v>
                </c:pt>
                <c:pt idx="268">
                  <c:v>799.46542199999999</c:v>
                </c:pt>
                <c:pt idx="269">
                  <c:v>799.360769</c:v>
                </c:pt>
                <c:pt idx="270">
                  <c:v>799.04681200000005</c:v>
                </c:pt>
                <c:pt idx="271">
                  <c:v>799.46542199999999</c:v>
                </c:pt>
                <c:pt idx="272">
                  <c:v>799.84914800000001</c:v>
                </c:pt>
                <c:pt idx="273">
                  <c:v>801.48870399999998</c:v>
                </c:pt>
                <c:pt idx="274">
                  <c:v>799.360769</c:v>
                </c:pt>
                <c:pt idx="275">
                  <c:v>799.43053799999996</c:v>
                </c:pt>
                <c:pt idx="276">
                  <c:v>799.709611</c:v>
                </c:pt>
                <c:pt idx="277">
                  <c:v>799.43053799999996</c:v>
                </c:pt>
                <c:pt idx="278">
                  <c:v>799</c:v>
                </c:pt>
                <c:pt idx="279">
                  <c:v>799.50030600000002</c:v>
                </c:pt>
                <c:pt idx="280">
                  <c:v>799.53519000000006</c:v>
                </c:pt>
                <c:pt idx="281">
                  <c:v>799.46542199999999</c:v>
                </c:pt>
                <c:pt idx="282">
                  <c:v>799.46542199999999</c:v>
                </c:pt>
                <c:pt idx="283">
                  <c:v>800.30264199999999</c:v>
                </c:pt>
                <c:pt idx="284">
                  <c:v>799.32588499999997</c:v>
                </c:pt>
                <c:pt idx="285">
                  <c:v>799.57007399999998</c:v>
                </c:pt>
                <c:pt idx="286">
                  <c:v>799.46542199999999</c:v>
                </c:pt>
                <c:pt idx="287">
                  <c:v>799.46542199999999</c:v>
                </c:pt>
                <c:pt idx="288">
                  <c:v>803.68640700000003</c:v>
                </c:pt>
                <c:pt idx="289">
                  <c:v>799</c:v>
                </c:pt>
                <c:pt idx="290">
                  <c:v>799.50030600000002</c:v>
                </c:pt>
                <c:pt idx="291">
                  <c:v>799</c:v>
                </c:pt>
                <c:pt idx="292">
                  <c:v>799.43053799999996</c:v>
                </c:pt>
                <c:pt idx="293">
                  <c:v>799</c:v>
                </c:pt>
                <c:pt idx="294">
                  <c:v>799.43053799999996</c:v>
                </c:pt>
                <c:pt idx="295">
                  <c:v>799</c:v>
                </c:pt>
                <c:pt idx="296">
                  <c:v>799.46542199999999</c:v>
                </c:pt>
                <c:pt idx="297">
                  <c:v>799.39565300000004</c:v>
                </c:pt>
                <c:pt idx="298">
                  <c:v>799.43053799999996</c:v>
                </c:pt>
                <c:pt idx="299">
                  <c:v>799.32588499999997</c:v>
                </c:pt>
                <c:pt idx="300">
                  <c:v>799.29100100000005</c:v>
                </c:pt>
                <c:pt idx="301">
                  <c:v>799.46542199999999</c:v>
                </c:pt>
                <c:pt idx="302">
                  <c:v>799.60495900000001</c:v>
                </c:pt>
                <c:pt idx="303">
                  <c:v>799.57007399999998</c:v>
                </c:pt>
                <c:pt idx="304">
                  <c:v>799.360769</c:v>
                </c:pt>
                <c:pt idx="305">
                  <c:v>799.46542199999999</c:v>
                </c:pt>
                <c:pt idx="306">
                  <c:v>799.46542199999999</c:v>
                </c:pt>
                <c:pt idx="307">
                  <c:v>799.39565300000004</c:v>
                </c:pt>
                <c:pt idx="308">
                  <c:v>799.32588499999997</c:v>
                </c:pt>
                <c:pt idx="309">
                  <c:v>804.07013300000006</c:v>
                </c:pt>
                <c:pt idx="310">
                  <c:v>799.63984300000004</c:v>
                </c:pt>
                <c:pt idx="311">
                  <c:v>799.50030600000002</c:v>
                </c:pt>
                <c:pt idx="312">
                  <c:v>799.39565300000004</c:v>
                </c:pt>
                <c:pt idx="313">
                  <c:v>799.46542199999999</c:v>
                </c:pt>
                <c:pt idx="314">
                  <c:v>799.43053799999996</c:v>
                </c:pt>
                <c:pt idx="315">
                  <c:v>799.53519000000006</c:v>
                </c:pt>
                <c:pt idx="316">
                  <c:v>799.43053799999996</c:v>
                </c:pt>
                <c:pt idx="317">
                  <c:v>799.39565300000004</c:v>
                </c:pt>
                <c:pt idx="318">
                  <c:v>799.46542199999999</c:v>
                </c:pt>
                <c:pt idx="319">
                  <c:v>799</c:v>
                </c:pt>
                <c:pt idx="320">
                  <c:v>799.43053799999996</c:v>
                </c:pt>
                <c:pt idx="321">
                  <c:v>799.29100100000005</c:v>
                </c:pt>
                <c:pt idx="322">
                  <c:v>801.66312500000004</c:v>
                </c:pt>
                <c:pt idx="323">
                  <c:v>801.55847200000005</c:v>
                </c:pt>
                <c:pt idx="324">
                  <c:v>804.03524900000002</c:v>
                </c:pt>
                <c:pt idx="325">
                  <c:v>809.61671699999999</c:v>
                </c:pt>
                <c:pt idx="326">
                  <c:v>811.98884099999998</c:v>
                </c:pt>
                <c:pt idx="327">
                  <c:v>814.70980699999996</c:v>
                </c:pt>
                <c:pt idx="328">
                  <c:v>816.07029</c:v>
                </c:pt>
                <c:pt idx="329">
                  <c:v>819.59359199999994</c:v>
                </c:pt>
                <c:pt idx="330">
                  <c:v>822.07036800000003</c:v>
                </c:pt>
                <c:pt idx="331">
                  <c:v>824.40760799999998</c:v>
                </c:pt>
                <c:pt idx="332">
                  <c:v>826.53554299999996</c:v>
                </c:pt>
                <c:pt idx="333">
                  <c:v>828.52394100000004</c:v>
                </c:pt>
                <c:pt idx="334">
                  <c:v>830.82629699999995</c:v>
                </c:pt>
                <c:pt idx="335">
                  <c:v>832.91934700000002</c:v>
                </c:pt>
                <c:pt idx="336">
                  <c:v>835.08216600000003</c:v>
                </c:pt>
                <c:pt idx="337">
                  <c:v>837.10544900000002</c:v>
                </c:pt>
                <c:pt idx="338">
                  <c:v>839.37292000000002</c:v>
                </c:pt>
                <c:pt idx="339">
                  <c:v>841.46597099999997</c:v>
                </c:pt>
                <c:pt idx="340">
                  <c:v>843.24506399999996</c:v>
                </c:pt>
                <c:pt idx="341">
                  <c:v>845.61718800000006</c:v>
                </c:pt>
                <c:pt idx="342">
                  <c:v>847.36139700000001</c:v>
                </c:pt>
                <c:pt idx="343">
                  <c:v>849.28002600000002</c:v>
                </c:pt>
                <c:pt idx="344">
                  <c:v>851.12888799999996</c:v>
                </c:pt>
                <c:pt idx="345">
                  <c:v>853.01263300000005</c:v>
                </c:pt>
                <c:pt idx="346">
                  <c:v>854.68707400000005</c:v>
                </c:pt>
                <c:pt idx="347">
                  <c:v>856.43128300000001</c:v>
                </c:pt>
                <c:pt idx="348">
                  <c:v>857.72199699999999</c:v>
                </c:pt>
                <c:pt idx="349">
                  <c:v>858.73363800000004</c:v>
                </c:pt>
                <c:pt idx="350">
                  <c:v>859.91970000000003</c:v>
                </c:pt>
                <c:pt idx="351">
                  <c:v>860.44296299999996</c:v>
                </c:pt>
                <c:pt idx="352">
                  <c:v>860.722036</c:v>
                </c:pt>
                <c:pt idx="353">
                  <c:v>860.68715199999997</c:v>
                </c:pt>
                <c:pt idx="354">
                  <c:v>861.10576200000003</c:v>
                </c:pt>
                <c:pt idx="355">
                  <c:v>859.01271199999996</c:v>
                </c:pt>
                <c:pt idx="356">
                  <c:v>852.45448599999997</c:v>
                </c:pt>
                <c:pt idx="357">
                  <c:v>850.81493</c:v>
                </c:pt>
                <c:pt idx="358">
                  <c:v>845.442767</c:v>
                </c:pt>
                <c:pt idx="359">
                  <c:v>840.31479300000001</c:v>
                </c:pt>
                <c:pt idx="360">
                  <c:v>835.25658699999997</c:v>
                </c:pt>
                <c:pt idx="361">
                  <c:v>799.43053799999996</c:v>
                </c:pt>
                <c:pt idx="362">
                  <c:v>799.43053799999996</c:v>
                </c:pt>
                <c:pt idx="363">
                  <c:v>799.46542199999999</c:v>
                </c:pt>
                <c:pt idx="364">
                  <c:v>799.50030600000002</c:v>
                </c:pt>
                <c:pt idx="365">
                  <c:v>799.50030600000002</c:v>
                </c:pt>
                <c:pt idx="366">
                  <c:v>799.32588499999997</c:v>
                </c:pt>
                <c:pt idx="367">
                  <c:v>799.360769</c:v>
                </c:pt>
                <c:pt idx="368">
                  <c:v>799.39565300000004</c:v>
                </c:pt>
                <c:pt idx="369">
                  <c:v>799.46542199999999</c:v>
                </c:pt>
                <c:pt idx="370">
                  <c:v>799.39565300000004</c:v>
                </c:pt>
                <c:pt idx="371">
                  <c:v>799.360769</c:v>
                </c:pt>
                <c:pt idx="372">
                  <c:v>799.46542199999999</c:v>
                </c:pt>
                <c:pt idx="373">
                  <c:v>799.43053799999996</c:v>
                </c:pt>
                <c:pt idx="374">
                  <c:v>799.39565300000004</c:v>
                </c:pt>
                <c:pt idx="375">
                  <c:v>799.46542199999999</c:v>
                </c:pt>
                <c:pt idx="376">
                  <c:v>799.39565300000004</c:v>
                </c:pt>
                <c:pt idx="377">
                  <c:v>799.50030600000002</c:v>
                </c:pt>
                <c:pt idx="378">
                  <c:v>799.60495900000001</c:v>
                </c:pt>
                <c:pt idx="379">
                  <c:v>799.32588499999997</c:v>
                </c:pt>
                <c:pt idx="380">
                  <c:v>799.39565300000004</c:v>
                </c:pt>
                <c:pt idx="381">
                  <c:v>799.43053799999996</c:v>
                </c:pt>
                <c:pt idx="382">
                  <c:v>799.57007399999998</c:v>
                </c:pt>
                <c:pt idx="383">
                  <c:v>799.50030600000002</c:v>
                </c:pt>
                <c:pt idx="384">
                  <c:v>799.46542199999999</c:v>
                </c:pt>
                <c:pt idx="385">
                  <c:v>799.57007399999998</c:v>
                </c:pt>
                <c:pt idx="386">
                  <c:v>799.360769</c:v>
                </c:pt>
                <c:pt idx="387">
                  <c:v>799</c:v>
                </c:pt>
                <c:pt idx="388">
                  <c:v>799.53519000000006</c:v>
                </c:pt>
                <c:pt idx="389">
                  <c:v>799.50030600000002</c:v>
                </c:pt>
                <c:pt idx="390">
                  <c:v>799.22123299999998</c:v>
                </c:pt>
                <c:pt idx="391">
                  <c:v>799.360769</c:v>
                </c:pt>
                <c:pt idx="392">
                  <c:v>799.360769</c:v>
                </c:pt>
                <c:pt idx="393">
                  <c:v>799.29100100000005</c:v>
                </c:pt>
                <c:pt idx="394">
                  <c:v>799.46542199999999</c:v>
                </c:pt>
                <c:pt idx="395">
                  <c:v>799.50030600000002</c:v>
                </c:pt>
                <c:pt idx="396">
                  <c:v>799.43053799999996</c:v>
                </c:pt>
                <c:pt idx="397">
                  <c:v>799.39565300000004</c:v>
                </c:pt>
                <c:pt idx="398">
                  <c:v>799.46542199999999</c:v>
                </c:pt>
                <c:pt idx="399">
                  <c:v>799.50030600000002</c:v>
                </c:pt>
                <c:pt idx="400">
                  <c:v>799.43053799999996</c:v>
                </c:pt>
                <c:pt idx="401">
                  <c:v>799.53519000000006</c:v>
                </c:pt>
                <c:pt idx="402">
                  <c:v>799.46542199999999</c:v>
                </c:pt>
                <c:pt idx="403">
                  <c:v>799.39565300000004</c:v>
                </c:pt>
                <c:pt idx="404">
                  <c:v>799.46542199999999</c:v>
                </c:pt>
                <c:pt idx="405">
                  <c:v>799.25611700000002</c:v>
                </c:pt>
                <c:pt idx="406">
                  <c:v>799.53519000000006</c:v>
                </c:pt>
                <c:pt idx="407">
                  <c:v>799.57007399999998</c:v>
                </c:pt>
                <c:pt idx="408">
                  <c:v>799.67472699999996</c:v>
                </c:pt>
                <c:pt idx="409">
                  <c:v>799.32588499999997</c:v>
                </c:pt>
                <c:pt idx="410">
                  <c:v>799.46542199999999</c:v>
                </c:pt>
                <c:pt idx="411">
                  <c:v>799.46542199999999</c:v>
                </c:pt>
                <c:pt idx="412">
                  <c:v>799.709611</c:v>
                </c:pt>
                <c:pt idx="413">
                  <c:v>799.32588499999997</c:v>
                </c:pt>
                <c:pt idx="414">
                  <c:v>799.50030600000002</c:v>
                </c:pt>
                <c:pt idx="415">
                  <c:v>799.57007399999998</c:v>
                </c:pt>
                <c:pt idx="416">
                  <c:v>799.43053799999996</c:v>
                </c:pt>
                <c:pt idx="417">
                  <c:v>799.39565300000004</c:v>
                </c:pt>
                <c:pt idx="418">
                  <c:v>799.60495900000001</c:v>
                </c:pt>
                <c:pt idx="419">
                  <c:v>799.43053799999996</c:v>
                </c:pt>
                <c:pt idx="420">
                  <c:v>799.360769</c:v>
                </c:pt>
                <c:pt idx="421">
                  <c:v>799.39565300000004</c:v>
                </c:pt>
                <c:pt idx="422">
                  <c:v>799.360769</c:v>
                </c:pt>
                <c:pt idx="423">
                  <c:v>799.50030600000002</c:v>
                </c:pt>
                <c:pt idx="424">
                  <c:v>799.43053799999996</c:v>
                </c:pt>
                <c:pt idx="425">
                  <c:v>799.57007399999998</c:v>
                </c:pt>
                <c:pt idx="426">
                  <c:v>799.43053799999996</c:v>
                </c:pt>
                <c:pt idx="427">
                  <c:v>799.57007399999998</c:v>
                </c:pt>
                <c:pt idx="428">
                  <c:v>799.32588499999997</c:v>
                </c:pt>
                <c:pt idx="429">
                  <c:v>799</c:v>
                </c:pt>
                <c:pt idx="430">
                  <c:v>799.57007399999998</c:v>
                </c:pt>
                <c:pt idx="431">
                  <c:v>799</c:v>
                </c:pt>
                <c:pt idx="432">
                  <c:v>799.46542199999999</c:v>
                </c:pt>
                <c:pt idx="433">
                  <c:v>799.46542199999999</c:v>
                </c:pt>
                <c:pt idx="434">
                  <c:v>799.32588499999997</c:v>
                </c:pt>
                <c:pt idx="435">
                  <c:v>799.46542199999999</c:v>
                </c:pt>
                <c:pt idx="436">
                  <c:v>799.43053799999996</c:v>
                </c:pt>
                <c:pt idx="437">
                  <c:v>799.360769</c:v>
                </c:pt>
                <c:pt idx="438">
                  <c:v>799</c:v>
                </c:pt>
                <c:pt idx="439">
                  <c:v>799.63984300000004</c:v>
                </c:pt>
                <c:pt idx="440">
                  <c:v>799.43053799999996</c:v>
                </c:pt>
                <c:pt idx="441">
                  <c:v>799.53519000000006</c:v>
                </c:pt>
                <c:pt idx="442">
                  <c:v>799.43053799999996</c:v>
                </c:pt>
                <c:pt idx="443">
                  <c:v>799.53519000000006</c:v>
                </c:pt>
                <c:pt idx="444">
                  <c:v>799</c:v>
                </c:pt>
                <c:pt idx="445">
                  <c:v>802.63988199999994</c:v>
                </c:pt>
                <c:pt idx="446">
                  <c:v>799.57007399999998</c:v>
                </c:pt>
                <c:pt idx="447">
                  <c:v>799.57007399999998</c:v>
                </c:pt>
                <c:pt idx="448">
                  <c:v>799.67472699999996</c:v>
                </c:pt>
                <c:pt idx="449">
                  <c:v>799.39565300000004</c:v>
                </c:pt>
                <c:pt idx="450">
                  <c:v>799.29100100000005</c:v>
                </c:pt>
                <c:pt idx="451">
                  <c:v>799.67472699999996</c:v>
                </c:pt>
                <c:pt idx="452">
                  <c:v>799.39565300000004</c:v>
                </c:pt>
                <c:pt idx="453">
                  <c:v>799.360769</c:v>
                </c:pt>
                <c:pt idx="454">
                  <c:v>799.63984300000004</c:v>
                </c:pt>
                <c:pt idx="455">
                  <c:v>802.60499800000002</c:v>
                </c:pt>
                <c:pt idx="456">
                  <c:v>799.50030600000002</c:v>
                </c:pt>
                <c:pt idx="457">
                  <c:v>799.63984300000004</c:v>
                </c:pt>
                <c:pt idx="458">
                  <c:v>799.53519000000006</c:v>
                </c:pt>
                <c:pt idx="459">
                  <c:v>799.39565300000004</c:v>
                </c:pt>
                <c:pt idx="460">
                  <c:v>800.09333700000002</c:v>
                </c:pt>
                <c:pt idx="461">
                  <c:v>799.50030600000002</c:v>
                </c:pt>
                <c:pt idx="462">
                  <c:v>799.60495900000001</c:v>
                </c:pt>
                <c:pt idx="463">
                  <c:v>799</c:v>
                </c:pt>
                <c:pt idx="464">
                  <c:v>800.26775799999996</c:v>
                </c:pt>
                <c:pt idx="465">
                  <c:v>799.04681200000005</c:v>
                </c:pt>
                <c:pt idx="466">
                  <c:v>799.39565300000004</c:v>
                </c:pt>
                <c:pt idx="467">
                  <c:v>801.83754599999997</c:v>
                </c:pt>
                <c:pt idx="468">
                  <c:v>801.59335699999997</c:v>
                </c:pt>
                <c:pt idx="469">
                  <c:v>804.41897500000005</c:v>
                </c:pt>
                <c:pt idx="470">
                  <c:v>807.24459300000001</c:v>
                </c:pt>
                <c:pt idx="471">
                  <c:v>809.82602199999997</c:v>
                </c:pt>
                <c:pt idx="472">
                  <c:v>809.09345499999995</c:v>
                </c:pt>
                <c:pt idx="473">
                  <c:v>813.97723900000005</c:v>
                </c:pt>
                <c:pt idx="474">
                  <c:v>817.18658400000004</c:v>
                </c:pt>
                <c:pt idx="475">
                  <c:v>819.38428699999997</c:v>
                </c:pt>
                <c:pt idx="476">
                  <c:v>822.00059999999996</c:v>
                </c:pt>
                <c:pt idx="477">
                  <c:v>824.19830300000001</c:v>
                </c:pt>
                <c:pt idx="478">
                  <c:v>826.46577500000001</c:v>
                </c:pt>
                <c:pt idx="479">
                  <c:v>828.489057</c:v>
                </c:pt>
                <c:pt idx="480">
                  <c:v>834.62867200000005</c:v>
                </c:pt>
                <c:pt idx="481">
                  <c:v>832.779811</c:v>
                </c:pt>
                <c:pt idx="482">
                  <c:v>834.87286099999994</c:v>
                </c:pt>
                <c:pt idx="483">
                  <c:v>836.68683899999996</c:v>
                </c:pt>
                <c:pt idx="484">
                  <c:v>838.60546799999997</c:v>
                </c:pt>
                <c:pt idx="485">
                  <c:v>840.97759199999996</c:v>
                </c:pt>
                <c:pt idx="486">
                  <c:v>843.00087499999995</c:v>
                </c:pt>
                <c:pt idx="487">
                  <c:v>844.71019899999999</c:v>
                </c:pt>
                <c:pt idx="488">
                  <c:v>847.22185999999999</c:v>
                </c:pt>
                <c:pt idx="489">
                  <c:v>848.40792199999999</c:v>
                </c:pt>
                <c:pt idx="490">
                  <c:v>850.29166799999996</c:v>
                </c:pt>
                <c:pt idx="491">
                  <c:v>852.000992</c:v>
                </c:pt>
                <c:pt idx="492">
                  <c:v>853.78008499999999</c:v>
                </c:pt>
                <c:pt idx="493">
                  <c:v>855.52429400000005</c:v>
                </c:pt>
                <c:pt idx="494">
                  <c:v>856.98942899999997</c:v>
                </c:pt>
                <c:pt idx="495">
                  <c:v>858.41968099999997</c:v>
                </c:pt>
                <c:pt idx="496">
                  <c:v>859.047596</c:v>
                </c:pt>
                <c:pt idx="497">
                  <c:v>860.09412099999997</c:v>
                </c:pt>
                <c:pt idx="498">
                  <c:v>860.19877399999996</c:v>
                </c:pt>
                <c:pt idx="499">
                  <c:v>860.44296299999996</c:v>
                </c:pt>
                <c:pt idx="500">
                  <c:v>861.00111000000004</c:v>
                </c:pt>
                <c:pt idx="501">
                  <c:v>857.58245999999997</c:v>
                </c:pt>
                <c:pt idx="502">
                  <c:v>863.02439200000003</c:v>
                </c:pt>
                <c:pt idx="503">
                  <c:v>864.17556999999999</c:v>
                </c:pt>
                <c:pt idx="504">
                  <c:v>865.501169</c:v>
                </c:pt>
                <c:pt idx="505">
                  <c:v>867.14072499999997</c:v>
                </c:pt>
                <c:pt idx="506">
                  <c:v>867.28026199999999</c:v>
                </c:pt>
                <c:pt idx="507">
                  <c:v>870.73379499999999</c:v>
                </c:pt>
                <c:pt idx="508">
                  <c:v>872.93149800000003</c:v>
                </c:pt>
                <c:pt idx="509">
                  <c:v>876.594337</c:v>
                </c:pt>
                <c:pt idx="510">
                  <c:v>877.36178900000004</c:v>
                </c:pt>
                <c:pt idx="511">
                  <c:v>879.83856500000002</c:v>
                </c:pt>
                <c:pt idx="512">
                  <c:v>882.41999399999997</c:v>
                </c:pt>
                <c:pt idx="513">
                  <c:v>884.58281299999999</c:v>
                </c:pt>
                <c:pt idx="514">
                  <c:v>887.12935800000002</c:v>
                </c:pt>
                <c:pt idx="515">
                  <c:v>889.43171400000006</c:v>
                </c:pt>
                <c:pt idx="516">
                  <c:v>892.50152200000002</c:v>
                </c:pt>
                <c:pt idx="517">
                  <c:v>895.36202400000002</c:v>
                </c:pt>
                <c:pt idx="518">
                  <c:v>897.80391599999996</c:v>
                </c:pt>
                <c:pt idx="519">
                  <c:v>900.48999800000001</c:v>
                </c:pt>
                <c:pt idx="520">
                  <c:v>903.49003700000003</c:v>
                </c:pt>
                <c:pt idx="521">
                  <c:v>906.21100300000001</c:v>
                </c:pt>
                <c:pt idx="522">
                  <c:v>909.071506</c:v>
                </c:pt>
                <c:pt idx="523">
                  <c:v>910.85059899999999</c:v>
                </c:pt>
                <c:pt idx="524">
                  <c:v>914.51343699999995</c:v>
                </c:pt>
                <c:pt idx="525">
                  <c:v>917.40882399999998</c:v>
                </c:pt>
                <c:pt idx="526">
                  <c:v>920.30421000000001</c:v>
                </c:pt>
                <c:pt idx="527">
                  <c:v>923.65309100000002</c:v>
                </c:pt>
                <c:pt idx="528">
                  <c:v>925.99033099999997</c:v>
                </c:pt>
                <c:pt idx="529">
                  <c:v>929.37409600000001</c:v>
                </c:pt>
                <c:pt idx="530">
                  <c:v>931.99041</c:v>
                </c:pt>
                <c:pt idx="531">
                  <c:v>934.43230200000005</c:v>
                </c:pt>
                <c:pt idx="532">
                  <c:v>937.43234099999995</c:v>
                </c:pt>
                <c:pt idx="533">
                  <c:v>940.39749600000005</c:v>
                </c:pt>
                <c:pt idx="534">
                  <c:v>941.13006399999995</c:v>
                </c:pt>
                <c:pt idx="535">
                  <c:v>945.90919599999995</c:v>
                </c:pt>
                <c:pt idx="536">
                  <c:v>948.56039399999997</c:v>
                </c:pt>
                <c:pt idx="537">
                  <c:v>949.78134</c:v>
                </c:pt>
                <c:pt idx="538">
                  <c:v>953.93255699999997</c:v>
                </c:pt>
                <c:pt idx="539">
                  <c:v>956.827944</c:v>
                </c:pt>
                <c:pt idx="540">
                  <c:v>959.65356199999997</c:v>
                </c:pt>
                <c:pt idx="541">
                  <c:v>962.51406399999996</c:v>
                </c:pt>
                <c:pt idx="542">
                  <c:v>965.68852500000003</c:v>
                </c:pt>
                <c:pt idx="543">
                  <c:v>969.07228999999995</c:v>
                </c:pt>
                <c:pt idx="544">
                  <c:v>972.21186599999999</c:v>
                </c:pt>
                <c:pt idx="545">
                  <c:v>975.49097800000004</c:v>
                </c:pt>
                <c:pt idx="546">
                  <c:v>979.29335400000002</c:v>
                </c:pt>
                <c:pt idx="547">
                  <c:v>982.39804500000002</c:v>
                </c:pt>
                <c:pt idx="548">
                  <c:v>986.20042100000001</c:v>
                </c:pt>
                <c:pt idx="549">
                  <c:v>990.52605900000003</c:v>
                </c:pt>
                <c:pt idx="550">
                  <c:v>994.78192799999999</c:v>
                </c:pt>
                <c:pt idx="551">
                  <c:v>1001.47969</c:v>
                </c:pt>
                <c:pt idx="552">
                  <c:v>1006.7820850000001</c:v>
                </c:pt>
                <c:pt idx="553">
                  <c:v>1011.107723</c:v>
                </c:pt>
                <c:pt idx="554">
                  <c:v>1013.75892</c:v>
                </c:pt>
                <c:pt idx="555">
                  <c:v>1015.5031289999999</c:v>
                </c:pt>
                <c:pt idx="556">
                  <c:v>1016.75896</c:v>
                </c:pt>
                <c:pt idx="557">
                  <c:v>1017.386875</c:v>
                </c:pt>
                <c:pt idx="558">
                  <c:v>1017.805485</c:v>
                </c:pt>
                <c:pt idx="559">
                  <c:v>1017.317106</c:v>
                </c:pt>
                <c:pt idx="560">
                  <c:v>1018.258979</c:v>
                </c:pt>
                <c:pt idx="561">
                  <c:v>1016.200813</c:v>
                </c:pt>
                <c:pt idx="562">
                  <c:v>1015.886855</c:v>
                </c:pt>
                <c:pt idx="563">
                  <c:v>1016.0961600000001</c:v>
                </c:pt>
                <c:pt idx="564">
                  <c:v>1014.317067</c:v>
                </c:pt>
                <c:pt idx="565">
                  <c:v>1013.444963</c:v>
                </c:pt>
                <c:pt idx="566">
                  <c:v>1012.572858</c:v>
                </c:pt>
                <c:pt idx="567">
                  <c:v>1011.491449</c:v>
                </c:pt>
                <c:pt idx="568">
                  <c:v>1010.758881</c:v>
                </c:pt>
                <c:pt idx="569">
                  <c:v>1009.572819</c:v>
                </c:pt>
                <c:pt idx="570">
                  <c:v>1009.258861</c:v>
                </c:pt>
                <c:pt idx="571">
                  <c:v>1007.200695</c:v>
                </c:pt>
                <c:pt idx="572">
                  <c:v>1006.014633</c:v>
                </c:pt>
                <c:pt idx="573">
                  <c:v>1004.933224</c:v>
                </c:pt>
                <c:pt idx="574">
                  <c:v>1003.39832</c:v>
                </c:pt>
                <c:pt idx="575">
                  <c:v>1001.968069</c:v>
                </c:pt>
                <c:pt idx="576">
                  <c:v>1000.921543</c:v>
                </c:pt>
                <c:pt idx="577">
                  <c:v>1002.875057</c:v>
                </c:pt>
                <c:pt idx="578">
                  <c:v>997.92150400000003</c:v>
                </c:pt>
                <c:pt idx="579">
                  <c:v>997.64243099999999</c:v>
                </c:pt>
                <c:pt idx="580">
                  <c:v>997.95638799999995</c:v>
                </c:pt>
                <c:pt idx="581">
                  <c:v>996.28194800000006</c:v>
                </c:pt>
                <c:pt idx="582">
                  <c:v>998.86337700000001</c:v>
                </c:pt>
                <c:pt idx="583">
                  <c:v>995.37495899999999</c:v>
                </c:pt>
                <c:pt idx="584">
                  <c:v>992.96795099999997</c:v>
                </c:pt>
                <c:pt idx="585">
                  <c:v>994.99123299999997</c:v>
                </c:pt>
                <c:pt idx="586">
                  <c:v>995.37495899999999</c:v>
                </c:pt>
                <c:pt idx="587">
                  <c:v>995.34007499999996</c:v>
                </c:pt>
                <c:pt idx="588">
                  <c:v>998.93314499999997</c:v>
                </c:pt>
                <c:pt idx="589">
                  <c:v>995.82845299999997</c:v>
                </c:pt>
                <c:pt idx="590">
                  <c:v>996.456369</c:v>
                </c:pt>
                <c:pt idx="591">
                  <c:v>996.00287400000002</c:v>
                </c:pt>
                <c:pt idx="592">
                  <c:v>997.71219900000006</c:v>
                </c:pt>
                <c:pt idx="593">
                  <c:v>999.03779799999995</c:v>
                </c:pt>
                <c:pt idx="594">
                  <c:v>998.968029</c:v>
                </c:pt>
                <c:pt idx="595">
                  <c:v>999.80525</c:v>
                </c:pt>
                <c:pt idx="596">
                  <c:v>1000.014555</c:v>
                </c:pt>
                <c:pt idx="597">
                  <c:v>1000.64247</c:v>
                </c:pt>
                <c:pt idx="598">
                  <c:v>1000.886659</c:v>
                </c:pt>
                <c:pt idx="599">
                  <c:v>1000.991312</c:v>
                </c:pt>
                <c:pt idx="600">
                  <c:v>1000.921543</c:v>
                </c:pt>
                <c:pt idx="601">
                  <c:v>1000.921543</c:v>
                </c:pt>
                <c:pt idx="602">
                  <c:v>1001.723879</c:v>
                </c:pt>
                <c:pt idx="603">
                  <c:v>1000.363396</c:v>
                </c:pt>
                <c:pt idx="604">
                  <c:v>1000.363396</c:v>
                </c:pt>
                <c:pt idx="605">
                  <c:v>999.63082899999995</c:v>
                </c:pt>
                <c:pt idx="606">
                  <c:v>999.14245000000005</c:v>
                </c:pt>
                <c:pt idx="607">
                  <c:v>998.89826100000005</c:v>
                </c:pt>
                <c:pt idx="608">
                  <c:v>999.07268199999999</c:v>
                </c:pt>
                <c:pt idx="609">
                  <c:v>999.212219</c:v>
                </c:pt>
                <c:pt idx="610">
                  <c:v>1000.014555</c:v>
                </c:pt>
                <c:pt idx="611">
                  <c:v>999.84013400000003</c:v>
                </c:pt>
                <c:pt idx="612">
                  <c:v>1000.502933</c:v>
                </c:pt>
                <c:pt idx="613">
                  <c:v>1001.095964</c:v>
                </c:pt>
                <c:pt idx="614">
                  <c:v>1002.037837</c:v>
                </c:pt>
                <c:pt idx="615">
                  <c:v>1002.97971</c:v>
                </c:pt>
                <c:pt idx="616">
                  <c:v>1004.096003</c:v>
                </c:pt>
                <c:pt idx="617">
                  <c:v>1005.247181</c:v>
                </c:pt>
                <c:pt idx="618">
                  <c:v>1007.0262739999999</c:v>
                </c:pt>
                <c:pt idx="619">
                  <c:v>1008.944904</c:v>
                </c:pt>
                <c:pt idx="620">
                  <c:v>1010.933302</c:v>
                </c:pt>
                <c:pt idx="621">
                  <c:v>1013.444963</c:v>
                </c:pt>
                <c:pt idx="622">
                  <c:v>1015.642666</c:v>
                </c:pt>
                <c:pt idx="623">
                  <c:v>1018.084558</c:v>
                </c:pt>
                <c:pt idx="624">
                  <c:v>1021.60786</c:v>
                </c:pt>
                <c:pt idx="625">
                  <c:v>1025.4102350000001</c:v>
                </c:pt>
                <c:pt idx="626">
                  <c:v>1028.584695</c:v>
                </c:pt>
                <c:pt idx="627">
                  <c:v>1034.3405849999999</c:v>
                </c:pt>
                <c:pt idx="628">
                  <c:v>1039.3290219999999</c:v>
                </c:pt>
                <c:pt idx="629">
                  <c:v>1045.433753</c:v>
                </c:pt>
                <c:pt idx="630">
                  <c:v>1048.9221709999999</c:v>
                </c:pt>
                <c:pt idx="631">
                  <c:v>1054.224565</c:v>
                </c:pt>
                <c:pt idx="632">
                  <c:v>1059.0385819999999</c:v>
                </c:pt>
                <c:pt idx="633">
                  <c:v>1062.2828099999999</c:v>
                </c:pt>
                <c:pt idx="634">
                  <c:v>1067.9689310000001</c:v>
                </c:pt>
                <c:pt idx="635">
                  <c:v>1072.1899169999999</c:v>
                </c:pt>
                <c:pt idx="636">
                  <c:v>1076.341134</c:v>
                </c:pt>
                <c:pt idx="637">
                  <c:v>1080.527235</c:v>
                </c:pt>
                <c:pt idx="638">
                  <c:v>1084.3644939999999</c:v>
                </c:pt>
                <c:pt idx="639">
                  <c:v>1088.6203640000001</c:v>
                </c:pt>
                <c:pt idx="640">
                  <c:v>1092.911118</c:v>
                </c:pt>
                <c:pt idx="641">
                  <c:v>1096.9925659999999</c:v>
                </c:pt>
                <c:pt idx="642">
                  <c:v>1103.3763710000001</c:v>
                </c:pt>
                <c:pt idx="643">
                  <c:v>1108.1903870000001</c:v>
                </c:pt>
                <c:pt idx="644">
                  <c:v>1111.6439210000001</c:v>
                </c:pt>
                <c:pt idx="645">
                  <c:v>1114.7486120000001</c:v>
                </c:pt>
                <c:pt idx="646">
                  <c:v>1116.7021259999999</c:v>
                </c:pt>
                <c:pt idx="647">
                  <c:v>1117.923072</c:v>
                </c:pt>
                <c:pt idx="648">
                  <c:v>1119.283555</c:v>
                </c:pt>
                <c:pt idx="649">
                  <c:v>1120.364965</c:v>
                </c:pt>
                <c:pt idx="650">
                  <c:v>1121.0626480000001</c:v>
                </c:pt>
                <c:pt idx="651">
                  <c:v>1124.7254869999999</c:v>
                </c:pt>
                <c:pt idx="652">
                  <c:v>1121.864984</c:v>
                </c:pt>
                <c:pt idx="653">
                  <c:v>1121.4463740000001</c:v>
                </c:pt>
                <c:pt idx="654">
                  <c:v>1120.6440379999999</c:v>
                </c:pt>
                <c:pt idx="655">
                  <c:v>1121.551027</c:v>
                </c:pt>
                <c:pt idx="656">
                  <c:v>1120.748691</c:v>
                </c:pt>
                <c:pt idx="657">
                  <c:v>1120.3300810000001</c:v>
                </c:pt>
                <c:pt idx="658">
                  <c:v>1120.8184590000001</c:v>
                </c:pt>
                <c:pt idx="659">
                  <c:v>1117.5742310000001</c:v>
                </c:pt>
                <c:pt idx="660">
                  <c:v>1115.7602529999999</c:v>
                </c:pt>
                <c:pt idx="661">
                  <c:v>1112.3764880000001</c:v>
                </c:pt>
                <c:pt idx="662">
                  <c:v>1109.6555229999999</c:v>
                </c:pt>
                <c:pt idx="663">
                  <c:v>1107.7717769999999</c:v>
                </c:pt>
                <c:pt idx="664">
                  <c:v>1107.283398</c:v>
                </c:pt>
                <c:pt idx="665">
                  <c:v>1107.457819</c:v>
                </c:pt>
                <c:pt idx="666">
                  <c:v>1107.736893</c:v>
                </c:pt>
                <c:pt idx="667">
                  <c:v>1109.0973759999999</c:v>
                </c:pt>
                <c:pt idx="668">
                  <c:v>1109.864828</c:v>
                </c:pt>
                <c:pt idx="669">
                  <c:v>1111.22531</c:v>
                </c:pt>
                <c:pt idx="670">
                  <c:v>1112.481141</c:v>
                </c:pt>
                <c:pt idx="671">
                  <c:v>1114.434655</c:v>
                </c:pt>
                <c:pt idx="672">
                  <c:v>1115.376528</c:v>
                </c:pt>
                <c:pt idx="673">
                  <c:v>1116.9463149999999</c:v>
                </c:pt>
                <c:pt idx="674">
                  <c:v>1118.4463350000001</c:v>
                </c:pt>
                <c:pt idx="675">
                  <c:v>1120.2603120000001</c:v>
                </c:pt>
                <c:pt idx="676">
                  <c:v>1121.551027</c:v>
                </c:pt>
                <c:pt idx="677">
                  <c:v>1123.365004</c:v>
                </c:pt>
                <c:pt idx="678">
                  <c:v>1125.492939</c:v>
                </c:pt>
                <c:pt idx="679">
                  <c:v>1130.7953339999999</c:v>
                </c:pt>
                <c:pt idx="680">
                  <c:v>1132.3651219999999</c:v>
                </c:pt>
                <c:pt idx="681">
                  <c:v>1133.4116469999999</c:v>
                </c:pt>
                <c:pt idx="682">
                  <c:v>1134.423288</c:v>
                </c:pt>
                <c:pt idx="683">
                  <c:v>1135.0163190000001</c:v>
                </c:pt>
                <c:pt idx="684">
                  <c:v>1135.679118</c:v>
                </c:pt>
                <c:pt idx="685">
                  <c:v>1135.2953930000001</c:v>
                </c:pt>
                <c:pt idx="686">
                  <c:v>1136.7954119999999</c:v>
                </c:pt>
                <c:pt idx="687">
                  <c:v>1135.1209719999999</c:v>
                </c:pt>
                <c:pt idx="688">
                  <c:v>1134.5279410000001</c:v>
                </c:pt>
                <c:pt idx="689">
                  <c:v>1134.144215</c:v>
                </c:pt>
                <c:pt idx="690">
                  <c:v>1133.7953729999999</c:v>
                </c:pt>
                <c:pt idx="691">
                  <c:v>1133.5162989999999</c:v>
                </c:pt>
                <c:pt idx="692">
                  <c:v>1135.714003</c:v>
                </c:pt>
                <c:pt idx="693">
                  <c:v>1137.248906</c:v>
                </c:pt>
                <c:pt idx="694">
                  <c:v>1133.9697940000001</c:v>
                </c:pt>
                <c:pt idx="695">
                  <c:v>1134.248867</c:v>
                </c:pt>
                <c:pt idx="696">
                  <c:v>1134.0395619999999</c:v>
                </c:pt>
                <c:pt idx="697">
                  <c:v>1134.7023610000001</c:v>
                </c:pt>
                <c:pt idx="698">
                  <c:v>1134.423288</c:v>
                </c:pt>
                <c:pt idx="699">
                  <c:v>1135.051203</c:v>
                </c:pt>
                <c:pt idx="700">
                  <c:v>1135.993076</c:v>
                </c:pt>
                <c:pt idx="701">
                  <c:v>1136.900065</c:v>
                </c:pt>
                <c:pt idx="702">
                  <c:v>1137.9117060000001</c:v>
                </c:pt>
                <c:pt idx="703">
                  <c:v>1139.655915</c:v>
                </c:pt>
                <c:pt idx="704">
                  <c:v>1142.446649</c:v>
                </c:pt>
                <c:pt idx="705">
                  <c:v>1145.3420349999999</c:v>
                </c:pt>
                <c:pt idx="706">
                  <c:v>1147.88858</c:v>
                </c:pt>
                <c:pt idx="707">
                  <c:v>1149.8420940000001</c:v>
                </c:pt>
                <c:pt idx="708">
                  <c:v>1151.830492</c:v>
                </c:pt>
                <c:pt idx="709">
                  <c:v>1150.6095459999999</c:v>
                </c:pt>
                <c:pt idx="710">
                  <c:v>1150.0862830000001</c:v>
                </c:pt>
                <c:pt idx="711">
                  <c:v>1149.5979050000001</c:v>
                </c:pt>
                <c:pt idx="712">
                  <c:v>1148.865337</c:v>
                </c:pt>
                <c:pt idx="713">
                  <c:v>1148.30719</c:v>
                </c:pt>
                <c:pt idx="714">
                  <c:v>1148.30719</c:v>
                </c:pt>
                <c:pt idx="715">
                  <c:v>1150.1211679999999</c:v>
                </c:pt>
                <c:pt idx="716">
                  <c:v>1152.772365</c:v>
                </c:pt>
                <c:pt idx="717">
                  <c:v>1153.714238</c:v>
                </c:pt>
                <c:pt idx="718">
                  <c:v>1155.563099</c:v>
                </c:pt>
                <c:pt idx="719">
                  <c:v>1157.0631189999999</c:v>
                </c:pt>
                <c:pt idx="720">
                  <c:v>1157.272424</c:v>
                </c:pt>
                <c:pt idx="721">
                  <c:v>1156.8538140000001</c:v>
                </c:pt>
                <c:pt idx="722">
                  <c:v>1155.7375199999999</c:v>
                </c:pt>
                <c:pt idx="723">
                  <c:v>1154.760763</c:v>
                </c:pt>
                <c:pt idx="724">
                  <c:v>1153.714238</c:v>
                </c:pt>
                <c:pt idx="725">
                  <c:v>1152.8770179999999</c:v>
                </c:pt>
                <c:pt idx="726">
                  <c:v>1152.1095660000001</c:v>
                </c:pt>
                <c:pt idx="727">
                  <c:v>1151.6909559999999</c:v>
                </c:pt>
                <c:pt idx="728">
                  <c:v>1151.900261</c:v>
                </c:pt>
                <c:pt idx="729">
                  <c:v>1151.4816510000001</c:v>
                </c:pt>
                <c:pt idx="730">
                  <c:v>1155.2491419999999</c:v>
                </c:pt>
                <c:pt idx="731">
                  <c:v>1157.3421920000001</c:v>
                </c:pt>
                <c:pt idx="732">
                  <c:v>1159.7143160000001</c:v>
                </c:pt>
                <c:pt idx="733">
                  <c:v>1161.1445679999999</c:v>
                </c:pt>
                <c:pt idx="734">
                  <c:v>1163.272502</c:v>
                </c:pt>
                <c:pt idx="735">
                  <c:v>1164.2841430000001</c:v>
                </c:pt>
                <c:pt idx="736">
                  <c:v>1164.3190279999999</c:v>
                </c:pt>
                <c:pt idx="737">
                  <c:v>1163.2376180000001</c:v>
                </c:pt>
                <c:pt idx="738">
                  <c:v>1161.877135</c:v>
                </c:pt>
                <c:pt idx="739">
                  <c:v>1160.7259570000001</c:v>
                </c:pt>
                <c:pt idx="740">
                  <c:v>1160.7608419999999</c:v>
                </c:pt>
                <c:pt idx="741">
                  <c:v>1158.946864</c:v>
                </c:pt>
                <c:pt idx="742">
                  <c:v>1161.318988</c:v>
                </c:pt>
                <c:pt idx="743">
                  <c:v>1162.08644</c:v>
                </c:pt>
                <c:pt idx="744">
                  <c:v>1163.725997</c:v>
                </c:pt>
                <c:pt idx="745">
                  <c:v>1166.34231</c:v>
                </c:pt>
                <c:pt idx="746">
                  <c:v>1167.8074449999999</c:v>
                </c:pt>
                <c:pt idx="747">
                  <c:v>1170.4935270000001</c:v>
                </c:pt>
                <c:pt idx="748">
                  <c:v>1171.7493569999999</c:v>
                </c:pt>
                <c:pt idx="749">
                  <c:v>1178.3424669999999</c:v>
                </c:pt>
                <c:pt idx="750">
                  <c:v>1174.9238170000001</c:v>
                </c:pt>
                <c:pt idx="751">
                  <c:v>1176.598258</c:v>
                </c:pt>
                <c:pt idx="752">
                  <c:v>1182.528568</c:v>
                </c:pt>
                <c:pt idx="753">
                  <c:v>1177.5750149999999</c:v>
                </c:pt>
                <c:pt idx="754">
                  <c:v>1178.168046</c:v>
                </c:pt>
                <c:pt idx="755">
                  <c:v>1178.830845</c:v>
                </c:pt>
                <c:pt idx="756">
                  <c:v>1178.8657290000001</c:v>
                </c:pt>
                <c:pt idx="757">
                  <c:v>1180.9936640000001</c:v>
                </c:pt>
                <c:pt idx="758">
                  <c:v>1178.3773510000001</c:v>
                </c:pt>
                <c:pt idx="759">
                  <c:v>1180.0866759999999</c:v>
                </c:pt>
                <c:pt idx="760">
                  <c:v>1180.0517910000001</c:v>
                </c:pt>
                <c:pt idx="761">
                  <c:v>1179.9471390000001</c:v>
                </c:pt>
                <c:pt idx="762">
                  <c:v>1179.7029500000001</c:v>
                </c:pt>
                <c:pt idx="763">
                  <c:v>1179.9471390000001</c:v>
                </c:pt>
                <c:pt idx="764">
                  <c:v>1181.028548</c:v>
                </c:pt>
                <c:pt idx="765">
                  <c:v>1178.656424</c:v>
                </c:pt>
                <c:pt idx="766">
                  <c:v>1183.156483</c:v>
                </c:pt>
                <c:pt idx="767">
                  <c:v>1181.970421</c:v>
                </c:pt>
                <c:pt idx="768">
                  <c:v>1182.528568</c:v>
                </c:pt>
                <c:pt idx="769">
                  <c:v>1184.342545</c:v>
                </c:pt>
                <c:pt idx="770">
                  <c:v>1184.482082</c:v>
                </c:pt>
                <c:pt idx="771">
                  <c:v>1185.3193020000001</c:v>
                </c:pt>
                <c:pt idx="772">
                  <c:v>1186.0867539999999</c:v>
                </c:pt>
                <c:pt idx="773">
                  <c:v>1186.854206</c:v>
                </c:pt>
                <c:pt idx="774">
                  <c:v>1187.9356150000001</c:v>
                </c:pt>
                <c:pt idx="775">
                  <c:v>1188.7728360000001</c:v>
                </c:pt>
                <c:pt idx="776">
                  <c:v>1190.0635500000001</c:v>
                </c:pt>
                <c:pt idx="777">
                  <c:v>1191.56357</c:v>
                </c:pt>
                <c:pt idx="778">
                  <c:v>1192.889169</c:v>
                </c:pt>
                <c:pt idx="779">
                  <c:v>1193.7612730000001</c:v>
                </c:pt>
                <c:pt idx="780">
                  <c:v>1195.99386</c:v>
                </c:pt>
                <c:pt idx="781">
                  <c:v>1195.784555</c:v>
                </c:pt>
                <c:pt idx="782">
                  <c:v>1196.238049</c:v>
                </c:pt>
                <c:pt idx="783">
                  <c:v>1196.063629</c:v>
                </c:pt>
                <c:pt idx="784">
                  <c:v>1195.2961769999999</c:v>
                </c:pt>
                <c:pt idx="785">
                  <c:v>1195.8194390000001</c:v>
                </c:pt>
                <c:pt idx="786">
                  <c:v>1194.040346</c:v>
                </c:pt>
                <c:pt idx="787">
                  <c:v>1193.5170840000001</c:v>
                </c:pt>
                <c:pt idx="788">
                  <c:v>1196.7613120000001</c:v>
                </c:pt>
                <c:pt idx="789">
                  <c:v>1196.9008490000001</c:v>
                </c:pt>
                <c:pt idx="790">
                  <c:v>1196.3775860000001</c:v>
                </c:pt>
                <c:pt idx="791">
                  <c:v>1197.0403859999999</c:v>
                </c:pt>
                <c:pt idx="792">
                  <c:v>1197.5287639999999</c:v>
                </c:pt>
                <c:pt idx="793">
                  <c:v>1199.3776250000001</c:v>
                </c:pt>
                <c:pt idx="794">
                  <c:v>1198.7497100000001</c:v>
                </c:pt>
                <c:pt idx="795">
                  <c:v>1199.866004</c:v>
                </c:pt>
                <c:pt idx="796">
                  <c:v>1197.7031850000001</c:v>
                </c:pt>
                <c:pt idx="797">
                  <c:v>1201.575329</c:v>
                </c:pt>
                <c:pt idx="798">
                  <c:v>1202.621854</c:v>
                </c:pt>
                <c:pt idx="799">
                  <c:v>1203.7381479999999</c:v>
                </c:pt>
                <c:pt idx="800">
                  <c:v>1206.947492</c:v>
                </c:pt>
                <c:pt idx="801">
                  <c:v>1203.563727</c:v>
                </c:pt>
                <c:pt idx="802">
                  <c:v>1206.563766</c:v>
                </c:pt>
                <c:pt idx="803">
                  <c:v>1208.133554</c:v>
                </c:pt>
                <c:pt idx="804">
                  <c:v>1208.9707739999999</c:v>
                </c:pt>
                <c:pt idx="805">
                  <c:v>1207.052144</c:v>
                </c:pt>
                <c:pt idx="806">
                  <c:v>1210.505678</c:v>
                </c:pt>
                <c:pt idx="807">
                  <c:v>1210.6800989999999</c:v>
                </c:pt>
                <c:pt idx="808">
                  <c:v>1210.7847509999999</c:v>
                </c:pt>
                <c:pt idx="809">
                  <c:v>1211.2382459999999</c:v>
                </c:pt>
                <c:pt idx="810">
                  <c:v>1212.8080339999999</c:v>
                </c:pt>
                <c:pt idx="811">
                  <c:v>1211.6568560000001</c:v>
                </c:pt>
                <c:pt idx="812">
                  <c:v>1212.319655</c:v>
                </c:pt>
                <c:pt idx="813">
                  <c:v>1212.877802</c:v>
                </c:pt>
                <c:pt idx="814">
                  <c:v>1213.7847899999999</c:v>
                </c:pt>
                <c:pt idx="815">
                  <c:v>1214.2731690000001</c:v>
                </c:pt>
                <c:pt idx="816">
                  <c:v>1214.831316</c:v>
                </c:pt>
                <c:pt idx="817">
                  <c:v>1215.9824940000001</c:v>
                </c:pt>
                <c:pt idx="818">
                  <c:v>1217.2732080000001</c:v>
                </c:pt>
                <c:pt idx="819">
                  <c:v>1220.2732470000001</c:v>
                </c:pt>
                <c:pt idx="820">
                  <c:v>1219.8546369999999</c:v>
                </c:pt>
                <c:pt idx="821">
                  <c:v>1221.9128040000001</c:v>
                </c:pt>
                <c:pt idx="822">
                  <c:v>1223.447707</c:v>
                </c:pt>
                <c:pt idx="823">
                  <c:v>1220.3779</c:v>
                </c:pt>
                <c:pt idx="824">
                  <c:v>1224.947727</c:v>
                </c:pt>
                <c:pt idx="825">
                  <c:v>1225.7849470000001</c:v>
                </c:pt>
                <c:pt idx="826">
                  <c:v>1222.5407190000001</c:v>
                </c:pt>
                <c:pt idx="827">
                  <c:v>1227.319851</c:v>
                </c:pt>
                <c:pt idx="828">
                  <c:v>1227.319851</c:v>
                </c:pt>
                <c:pt idx="829">
                  <c:v>1227.6686930000001</c:v>
                </c:pt>
                <c:pt idx="830">
                  <c:v>1227.5989239999999</c:v>
                </c:pt>
                <c:pt idx="831">
                  <c:v>1228.1570710000001</c:v>
                </c:pt>
                <c:pt idx="832">
                  <c:v>1228.0524190000001</c:v>
                </c:pt>
                <c:pt idx="833">
                  <c:v>1227.947766</c:v>
                </c:pt>
                <c:pt idx="834">
                  <c:v>1227.9128820000001</c:v>
                </c:pt>
                <c:pt idx="835">
                  <c:v>1229.90128</c:v>
                </c:pt>
                <c:pt idx="836">
                  <c:v>1223.9709700000001</c:v>
                </c:pt>
                <c:pt idx="837">
                  <c:v>1228.3663759999999</c:v>
                </c:pt>
                <c:pt idx="838">
                  <c:v>1228.784987</c:v>
                </c:pt>
                <c:pt idx="839">
                  <c:v>1229.029176</c:v>
                </c:pt>
                <c:pt idx="840">
                  <c:v>1228.6105660000001</c:v>
                </c:pt>
                <c:pt idx="841">
                  <c:v>1228.9594070000001</c:v>
                </c:pt>
                <c:pt idx="842">
                  <c:v>1228.261724</c:v>
                </c:pt>
                <c:pt idx="843">
                  <c:v>1230.3547739999999</c:v>
                </c:pt>
                <c:pt idx="844">
                  <c:v>1230.9129210000001</c:v>
                </c:pt>
                <c:pt idx="845">
                  <c:v>1232.6222459999999</c:v>
                </c:pt>
                <c:pt idx="846">
                  <c:v>1232.9362040000001</c:v>
                </c:pt>
                <c:pt idx="847">
                  <c:v>1233.8083079999999</c:v>
                </c:pt>
                <c:pt idx="848">
                  <c:v>1230.7384999999999</c:v>
                </c:pt>
                <c:pt idx="849">
                  <c:v>1234.924602</c:v>
                </c:pt>
                <c:pt idx="850">
                  <c:v>1238.203714</c:v>
                </c:pt>
                <c:pt idx="851">
                  <c:v>1241.482827</c:v>
                </c:pt>
                <c:pt idx="852">
                  <c:v>1241.0642170000001</c:v>
                </c:pt>
                <c:pt idx="853">
                  <c:v>1241.9363209999999</c:v>
                </c:pt>
                <c:pt idx="854">
                  <c:v>1242.947962</c:v>
                </c:pt>
                <c:pt idx="855">
                  <c:v>1239.9479229999999</c:v>
                </c:pt>
                <c:pt idx="856">
                  <c:v>1246.2619589999999</c:v>
                </c:pt>
                <c:pt idx="857">
                  <c:v>1245.5642760000001</c:v>
                </c:pt>
                <c:pt idx="858">
                  <c:v>1245.843349</c:v>
                </c:pt>
                <c:pt idx="859">
                  <c:v>1247.099179</c:v>
                </c:pt>
                <c:pt idx="860">
                  <c:v>1248.215473</c:v>
                </c:pt>
                <c:pt idx="861">
                  <c:v>1249.541072</c:v>
                </c:pt>
                <c:pt idx="862">
                  <c:v>1243.8898349999999</c:v>
                </c:pt>
                <c:pt idx="863">
                  <c:v>1249.5759559999999</c:v>
                </c:pt>
                <c:pt idx="864">
                  <c:v>1250.308524</c:v>
                </c:pt>
                <c:pt idx="865">
                  <c:v>1251.0410910000001</c:v>
                </c:pt>
                <c:pt idx="866">
                  <c:v>1251.0410910000001</c:v>
                </c:pt>
                <c:pt idx="867">
                  <c:v>1251.3899329999999</c:v>
                </c:pt>
                <c:pt idx="868">
                  <c:v>1251.355049</c:v>
                </c:pt>
                <c:pt idx="869">
                  <c:v>1251.1457439999999</c:v>
                </c:pt>
                <c:pt idx="870">
                  <c:v>1255.436498</c:v>
                </c:pt>
                <c:pt idx="871">
                  <c:v>1253.1341420000001</c:v>
                </c:pt>
                <c:pt idx="872">
                  <c:v>1252.227153</c:v>
                </c:pt>
                <c:pt idx="873">
                  <c:v>1252.645763</c:v>
                </c:pt>
                <c:pt idx="874">
                  <c:v>1251.1806280000001</c:v>
                </c:pt>
                <c:pt idx="875">
                  <c:v>1253.413215</c:v>
                </c:pt>
                <c:pt idx="876">
                  <c:v>1255.610919</c:v>
                </c:pt>
                <c:pt idx="877">
                  <c:v>1255.401613</c:v>
                </c:pt>
                <c:pt idx="878">
                  <c:v>1255.54115</c:v>
                </c:pt>
                <c:pt idx="879">
                  <c:v>1256.727212</c:v>
                </c:pt>
                <c:pt idx="880">
                  <c:v>1255.5760339999999</c:v>
                </c:pt>
                <c:pt idx="881">
                  <c:v>1255.8202240000001</c:v>
                </c:pt>
                <c:pt idx="882">
                  <c:v>1257.808622</c:v>
                </c:pt>
                <c:pt idx="883">
                  <c:v>1255.401613</c:v>
                </c:pt>
                <c:pt idx="884">
                  <c:v>1259.79702</c:v>
                </c:pt>
                <c:pt idx="885">
                  <c:v>1261.366808</c:v>
                </c:pt>
                <c:pt idx="886">
                  <c:v>1262.099375</c:v>
                </c:pt>
                <c:pt idx="887">
                  <c:v>1262.5877539999999</c:v>
                </c:pt>
                <c:pt idx="888">
                  <c:v>1264.087773</c:v>
                </c:pt>
                <c:pt idx="889">
                  <c:v>1262.7272909999999</c:v>
                </c:pt>
                <c:pt idx="890">
                  <c:v>1264.750573</c:v>
                </c:pt>
                <c:pt idx="891">
                  <c:v>1266.425013</c:v>
                </c:pt>
                <c:pt idx="892">
                  <c:v>1267.7157279999999</c:v>
                </c:pt>
                <c:pt idx="893">
                  <c:v>1267.9948010000001</c:v>
                </c:pt>
                <c:pt idx="894">
                  <c:v>1268.3785270000001</c:v>
                </c:pt>
                <c:pt idx="895">
                  <c:v>1270.2273889999999</c:v>
                </c:pt>
                <c:pt idx="896">
                  <c:v>1266.878508</c:v>
                </c:pt>
                <c:pt idx="897">
                  <c:v>1268.8320220000001</c:v>
                </c:pt>
                <c:pt idx="898">
                  <c:v>1269.4599370000001</c:v>
                </c:pt>
                <c:pt idx="899">
                  <c:v>1269.7738939999999</c:v>
                </c:pt>
                <c:pt idx="900">
                  <c:v>1270.436694</c:v>
                </c:pt>
                <c:pt idx="901">
                  <c:v>1270.436694</c:v>
                </c:pt>
                <c:pt idx="902">
                  <c:v>1274.0297639999999</c:v>
                </c:pt>
                <c:pt idx="903">
                  <c:v>1271.971597</c:v>
                </c:pt>
                <c:pt idx="904">
                  <c:v>1273.680922</c:v>
                </c:pt>
                <c:pt idx="905">
                  <c:v>1274.762332</c:v>
                </c:pt>
                <c:pt idx="906">
                  <c:v>1275.494899</c:v>
                </c:pt>
                <c:pt idx="907">
                  <c:v>1278.42517</c:v>
                </c:pt>
                <c:pt idx="908">
                  <c:v>1279.192622</c:v>
                </c:pt>
                <c:pt idx="909">
                  <c:v>1278.1112129999999</c:v>
                </c:pt>
                <c:pt idx="910">
                  <c:v>1279.7856529999999</c:v>
                </c:pt>
                <c:pt idx="911">
                  <c:v>1280.6577580000001</c:v>
                </c:pt>
                <c:pt idx="912">
                  <c:v>1280.797294</c:v>
                </c:pt>
                <c:pt idx="913">
                  <c:v>1278.285633</c:v>
                </c:pt>
                <c:pt idx="914">
                  <c:v>1282.506619</c:v>
                </c:pt>
                <c:pt idx="915">
                  <c:v>1281.076368</c:v>
                </c:pt>
                <c:pt idx="916">
                  <c:v>1282.890345</c:v>
                </c:pt>
                <c:pt idx="917">
                  <c:v>1284.5996689999999</c:v>
                </c:pt>
                <c:pt idx="918">
                  <c:v>1283.797333</c:v>
                </c:pt>
                <c:pt idx="919">
                  <c:v>1286.204342</c:v>
                </c:pt>
                <c:pt idx="920">
                  <c:v>1284.704322</c:v>
                </c:pt>
                <c:pt idx="921">
                  <c:v>1284.878743</c:v>
                </c:pt>
                <c:pt idx="922">
                  <c:v>1285.262469</c:v>
                </c:pt>
                <c:pt idx="923">
                  <c:v>1285.262469</c:v>
                </c:pt>
                <c:pt idx="924">
                  <c:v>1285.7159630000001</c:v>
                </c:pt>
                <c:pt idx="925">
                  <c:v>1286.2741100000001</c:v>
                </c:pt>
                <c:pt idx="926">
                  <c:v>1286.936909</c:v>
                </c:pt>
                <c:pt idx="927">
                  <c:v>1286.6229519999999</c:v>
                </c:pt>
                <c:pt idx="928">
                  <c:v>1286.7276039999999</c:v>
                </c:pt>
                <c:pt idx="929">
                  <c:v>1287.4252879999999</c:v>
                </c:pt>
                <c:pt idx="930">
                  <c:v>1289.4136860000001</c:v>
                </c:pt>
                <c:pt idx="931">
                  <c:v>1292.7276830000001</c:v>
                </c:pt>
                <c:pt idx="932">
                  <c:v>1295.4835330000001</c:v>
                </c:pt>
                <c:pt idx="933">
                  <c:v>1299.704518</c:v>
                </c:pt>
                <c:pt idx="934">
                  <c:v>1295.239343</c:v>
                </c:pt>
                <c:pt idx="935">
                  <c:v>1294.471892</c:v>
                </c:pt>
                <c:pt idx="936">
                  <c:v>1297.9603090000001</c:v>
                </c:pt>
                <c:pt idx="937">
                  <c:v>1298.4486879999999</c:v>
                </c:pt>
                <c:pt idx="938">
                  <c:v>1298.9719500000001</c:v>
                </c:pt>
                <c:pt idx="939">
                  <c:v>1300.0533600000001</c:v>
                </c:pt>
                <c:pt idx="940">
                  <c:v>1298.274267</c:v>
                </c:pt>
                <c:pt idx="941">
                  <c:v>1298.937066</c:v>
                </c:pt>
                <c:pt idx="942">
                  <c:v>1300.1928969999999</c:v>
                </c:pt>
                <c:pt idx="943">
                  <c:v>1303.1929359999999</c:v>
                </c:pt>
                <c:pt idx="944">
                  <c:v>1303.262704</c:v>
                </c:pt>
                <c:pt idx="945">
                  <c:v>1305.460407</c:v>
                </c:pt>
                <c:pt idx="946">
                  <c:v>1306.1232070000001</c:v>
                </c:pt>
                <c:pt idx="947">
                  <c:v>1311.390717</c:v>
                </c:pt>
                <c:pt idx="948">
                  <c:v>1310.727918</c:v>
                </c:pt>
                <c:pt idx="949">
                  <c:v>1310.902339</c:v>
                </c:pt>
                <c:pt idx="950">
                  <c:v>1311.4604859999999</c:v>
                </c:pt>
                <c:pt idx="951">
                  <c:v>1312.2977060000001</c:v>
                </c:pt>
                <c:pt idx="952">
                  <c:v>1312.8907369999999</c:v>
                </c:pt>
                <c:pt idx="953">
                  <c:v>1313.414</c:v>
                </c:pt>
                <c:pt idx="954">
                  <c:v>1312.716316</c:v>
                </c:pt>
                <c:pt idx="955">
                  <c:v>1313.1698100000001</c:v>
                </c:pt>
                <c:pt idx="956">
                  <c:v>1312.9953889999999</c:v>
                </c:pt>
                <c:pt idx="957">
                  <c:v>1311.6349070000001</c:v>
                </c:pt>
                <c:pt idx="958">
                  <c:v>1312.0186329999999</c:v>
                </c:pt>
                <c:pt idx="959">
                  <c:v>1311.041876</c:v>
                </c:pt>
                <c:pt idx="960">
                  <c:v>1310.2395389999999</c:v>
                </c:pt>
                <c:pt idx="961">
                  <c:v>1310.0302340000001</c:v>
                </c:pt>
                <c:pt idx="962">
                  <c:v>1309.297667</c:v>
                </c:pt>
                <c:pt idx="963">
                  <c:v>1309.437203</c:v>
                </c:pt>
                <c:pt idx="964">
                  <c:v>1309.855814</c:v>
                </c:pt>
                <c:pt idx="965">
                  <c:v>1309.2278980000001</c:v>
                </c:pt>
                <c:pt idx="966">
                  <c:v>1311.1116440000001</c:v>
                </c:pt>
                <c:pt idx="967">
                  <c:v>1311.4604859999999</c:v>
                </c:pt>
                <c:pt idx="968">
                  <c:v>1313.518652</c:v>
                </c:pt>
                <c:pt idx="969">
                  <c:v>1314.3907569999999</c:v>
                </c:pt>
                <c:pt idx="970">
                  <c:v>1315.08844</c:v>
                </c:pt>
                <c:pt idx="971">
                  <c:v>1317.0070700000001</c:v>
                </c:pt>
                <c:pt idx="972">
                  <c:v>1318.228016</c:v>
                </c:pt>
                <c:pt idx="973">
                  <c:v>1319.6233830000001</c:v>
                </c:pt>
                <c:pt idx="974">
                  <c:v>1321.088518</c:v>
                </c:pt>
                <c:pt idx="975">
                  <c:v>1322.7978430000001</c:v>
                </c:pt>
                <c:pt idx="976">
                  <c:v>1324.1932099999999</c:v>
                </c:pt>
                <c:pt idx="977">
                  <c:v>1325.8327670000001</c:v>
                </c:pt>
                <c:pt idx="978">
                  <c:v>1326.9490599999999</c:v>
                </c:pt>
                <c:pt idx="979">
                  <c:v>1328.100238</c:v>
                </c:pt>
                <c:pt idx="980">
                  <c:v>1327.960701</c:v>
                </c:pt>
                <c:pt idx="981">
                  <c:v>1329.042111</c:v>
                </c:pt>
                <c:pt idx="982">
                  <c:v>1325.03043</c:v>
                </c:pt>
                <c:pt idx="983">
                  <c:v>1323.1815690000001</c:v>
                </c:pt>
                <c:pt idx="984">
                  <c:v>1319.553615</c:v>
                </c:pt>
                <c:pt idx="985">
                  <c:v>1318.611742</c:v>
                </c:pt>
                <c:pt idx="986">
                  <c:v>1318.1931320000001</c:v>
                </c:pt>
                <c:pt idx="987">
                  <c:v>1316.6233440000001</c:v>
                </c:pt>
                <c:pt idx="988">
                  <c:v>1316.6931119999999</c:v>
                </c:pt>
                <c:pt idx="989">
                  <c:v>1314.948903</c:v>
                </c:pt>
                <c:pt idx="990">
                  <c:v>1313.4837680000001</c:v>
                </c:pt>
                <c:pt idx="991">
                  <c:v>1314.3209879999999</c:v>
                </c:pt>
                <c:pt idx="992">
                  <c:v>1313.344231</c:v>
                </c:pt>
                <c:pt idx="993">
                  <c:v>1314.66983</c:v>
                </c:pt>
                <c:pt idx="994">
                  <c:v>1315.8210079999999</c:v>
                </c:pt>
                <c:pt idx="995">
                  <c:v>1315.716355</c:v>
                </c:pt>
                <c:pt idx="996">
                  <c:v>1315.9954290000001</c:v>
                </c:pt>
                <c:pt idx="997">
                  <c:v>1317.983827</c:v>
                </c:pt>
                <c:pt idx="998">
                  <c:v>1317.4256800000001</c:v>
                </c:pt>
                <c:pt idx="999">
                  <c:v>1318.9605839999999</c:v>
                </c:pt>
                <c:pt idx="1000">
                  <c:v>1317.460564</c:v>
                </c:pt>
                <c:pt idx="1001">
                  <c:v>1320.216414</c:v>
                </c:pt>
                <c:pt idx="1002">
                  <c:v>1321.3675920000001</c:v>
                </c:pt>
                <c:pt idx="1003">
                  <c:v>1322.449001</c:v>
                </c:pt>
                <c:pt idx="1004">
                  <c:v>1321.6815489999999</c:v>
                </c:pt>
                <c:pt idx="1005">
                  <c:v>1325.03043</c:v>
                </c:pt>
                <c:pt idx="1006">
                  <c:v>1326.251377</c:v>
                </c:pt>
                <c:pt idx="1007">
                  <c:v>1328.6932690000001</c:v>
                </c:pt>
                <c:pt idx="1008">
                  <c:v>1330.1235200000001</c:v>
                </c:pt>
                <c:pt idx="1009">
                  <c:v>1330.332825</c:v>
                </c:pt>
                <c:pt idx="1010">
                  <c:v>1334.1352010000001</c:v>
                </c:pt>
                <c:pt idx="1011">
                  <c:v>1327.7513960000001</c:v>
                </c:pt>
                <c:pt idx="1012">
                  <c:v>1335.111958</c:v>
                </c:pt>
                <c:pt idx="1013">
                  <c:v>1342.2283299999999</c:v>
                </c:pt>
                <c:pt idx="1014">
                  <c:v>1338.0073440000001</c:v>
                </c:pt>
                <c:pt idx="1015">
                  <c:v>1339.123638</c:v>
                </c:pt>
                <c:pt idx="1016">
                  <c:v>1337.1352400000001</c:v>
                </c:pt>
                <c:pt idx="1017">
                  <c:v>1341.112036</c:v>
                </c:pt>
                <c:pt idx="1018">
                  <c:v>1342.0887929999999</c:v>
                </c:pt>
                <c:pt idx="1019">
                  <c:v>1336.6468609999999</c:v>
                </c:pt>
                <c:pt idx="1020">
                  <c:v>1347.809798</c:v>
                </c:pt>
                <c:pt idx="1021">
                  <c:v>1345.5074420000001</c:v>
                </c:pt>
                <c:pt idx="1022">
                  <c:v>1346.5190829999999</c:v>
                </c:pt>
                <c:pt idx="1023">
                  <c:v>1350.1470380000001</c:v>
                </c:pt>
                <c:pt idx="1024">
                  <c:v>1348.7865549999999</c:v>
                </c:pt>
                <c:pt idx="1025">
                  <c:v>1349.937733</c:v>
                </c:pt>
                <c:pt idx="1026">
                  <c:v>1352.2052040000001</c:v>
                </c:pt>
                <c:pt idx="1027">
                  <c:v>1350.949374</c:v>
                </c:pt>
                <c:pt idx="1028">
                  <c:v>1351.0191420000001</c:v>
                </c:pt>
                <c:pt idx="1029">
                  <c:v>1353.461035</c:v>
                </c:pt>
                <c:pt idx="1030">
                  <c:v>1357.9610929999999</c:v>
                </c:pt>
                <c:pt idx="1031">
                  <c:v>1356.182</c:v>
                </c:pt>
                <c:pt idx="1032">
                  <c:v>1357.368062</c:v>
                </c:pt>
                <c:pt idx="1033">
                  <c:v>1359.007619</c:v>
                </c:pt>
                <c:pt idx="1034">
                  <c:v>1359.077387</c:v>
                </c:pt>
                <c:pt idx="1035">
                  <c:v>1363.1239519999999</c:v>
                </c:pt>
                <c:pt idx="1036">
                  <c:v>1358.4843559999999</c:v>
                </c:pt>
                <c:pt idx="1037">
                  <c:v>1363.019299</c:v>
                </c:pt>
                <c:pt idx="1038">
                  <c:v>1363.6123299999999</c:v>
                </c:pt>
                <c:pt idx="1039">
                  <c:v>1365.565844</c:v>
                </c:pt>
                <c:pt idx="1040">
                  <c:v>1366.6821379999999</c:v>
                </c:pt>
                <c:pt idx="1041">
                  <c:v>1363.5076779999999</c:v>
                </c:pt>
                <c:pt idx="1042">
                  <c:v>1367.903084</c:v>
                </c:pt>
                <c:pt idx="1043">
                  <c:v>1368.70542</c:v>
                </c:pt>
                <c:pt idx="1044">
                  <c:v>1368.3565779999999</c:v>
                </c:pt>
                <c:pt idx="1045">
                  <c:v>1368.5309990000001</c:v>
                </c:pt>
                <c:pt idx="1046">
                  <c:v>1373.3450150000001</c:v>
                </c:pt>
                <c:pt idx="1047">
                  <c:v>1368.70542</c:v>
                </c:pt>
                <c:pt idx="1048">
                  <c:v>1362.9844149999999</c:v>
                </c:pt>
                <c:pt idx="1049">
                  <c:v>1371.1473120000001</c:v>
                </c:pt>
                <c:pt idx="1050">
                  <c:v>1369.1240299999999</c:v>
                </c:pt>
                <c:pt idx="1051">
                  <c:v>1368.949609</c:v>
                </c:pt>
                <c:pt idx="1052">
                  <c:v>1369.4379879999999</c:v>
                </c:pt>
                <c:pt idx="1053">
                  <c:v>1369.4031030000001</c:v>
                </c:pt>
                <c:pt idx="1054">
                  <c:v>1369.8565980000001</c:v>
                </c:pt>
                <c:pt idx="1055">
                  <c:v>1369.751945</c:v>
                </c:pt>
                <c:pt idx="1056">
                  <c:v>1370.3449760000001</c:v>
                </c:pt>
                <c:pt idx="1057">
                  <c:v>1370.693818</c:v>
                </c:pt>
                <c:pt idx="1058">
                  <c:v>1371.844996</c:v>
                </c:pt>
                <c:pt idx="1059">
                  <c:v>1373.938046</c:v>
                </c:pt>
                <c:pt idx="1060">
                  <c:v>1371.9845330000001</c:v>
                </c:pt>
                <c:pt idx="1061">
                  <c:v>1374.1124669999999</c:v>
                </c:pt>
                <c:pt idx="1062">
                  <c:v>1372.7171000000001</c:v>
                </c:pt>
                <c:pt idx="1063">
                  <c:v>1376.031097</c:v>
                </c:pt>
                <c:pt idx="1064">
                  <c:v>1377.39158</c:v>
                </c:pt>
                <c:pt idx="1065">
                  <c:v>1375.4729500000001</c:v>
                </c:pt>
                <c:pt idx="1066">
                  <c:v>1382.1358279999999</c:v>
                </c:pt>
                <c:pt idx="1067">
                  <c:v>1380.5660399999999</c:v>
                </c:pt>
                <c:pt idx="1068">
                  <c:v>1378.7520629999999</c:v>
                </c:pt>
                <c:pt idx="1069">
                  <c:v>1382.3102490000001</c:v>
                </c:pt>
                <c:pt idx="1070">
                  <c:v>1382.589322</c:v>
                </c:pt>
                <c:pt idx="1071">
                  <c:v>1383.845153</c:v>
                </c:pt>
                <c:pt idx="1072">
                  <c:v>1384.1242259999999</c:v>
                </c:pt>
                <c:pt idx="1073">
                  <c:v>1384.8219099999999</c:v>
                </c:pt>
                <c:pt idx="1074">
                  <c:v>1385.65913</c:v>
                </c:pt>
                <c:pt idx="1075">
                  <c:v>1386.601003</c:v>
                </c:pt>
                <c:pt idx="1076">
                  <c:v>1387.6824120000001</c:v>
                </c:pt>
                <c:pt idx="1077">
                  <c:v>1386.3568130000001</c:v>
                </c:pt>
                <c:pt idx="1078">
                  <c:v>1387.891717</c:v>
                </c:pt>
                <c:pt idx="1079">
                  <c:v>1393.2289960000001</c:v>
                </c:pt>
                <c:pt idx="1080">
                  <c:v>1392.740618</c:v>
                </c:pt>
                <c:pt idx="1081">
                  <c:v>1394.34529</c:v>
                </c:pt>
                <c:pt idx="1082">
                  <c:v>1395.531352</c:v>
                </c:pt>
                <c:pt idx="1083">
                  <c:v>1397.0313719999999</c:v>
                </c:pt>
                <c:pt idx="1084">
                  <c:v>1395.0080889999999</c:v>
                </c:pt>
                <c:pt idx="1085">
                  <c:v>1393.159228</c:v>
                </c:pt>
                <c:pt idx="1086">
                  <c:v>1399.1244220000001</c:v>
                </c:pt>
                <c:pt idx="1087">
                  <c:v>1397.903476</c:v>
                </c:pt>
                <c:pt idx="1088">
                  <c:v>1397.973244</c:v>
                </c:pt>
                <c:pt idx="1089">
                  <c:v>1398.8453489999999</c:v>
                </c:pt>
                <c:pt idx="1090">
                  <c:v>1396.8918349999999</c:v>
                </c:pt>
                <c:pt idx="1091">
                  <c:v>1397.345329</c:v>
                </c:pt>
                <c:pt idx="1092">
                  <c:v>1399.4383800000001</c:v>
                </c:pt>
                <c:pt idx="1093">
                  <c:v>1400.2058320000001</c:v>
                </c:pt>
                <c:pt idx="1094">
                  <c:v>1401.984925</c:v>
                </c:pt>
                <c:pt idx="1095">
                  <c:v>1401.915156</c:v>
                </c:pt>
                <c:pt idx="1096">
                  <c:v>1401.915156</c:v>
                </c:pt>
                <c:pt idx="1097">
                  <c:v>1399.85699</c:v>
                </c:pt>
                <c:pt idx="1098">
                  <c:v>1402.473303</c:v>
                </c:pt>
                <c:pt idx="1099">
                  <c:v>1402.0198089999999</c:v>
                </c:pt>
                <c:pt idx="1100">
                  <c:v>1402.6826080000001</c:v>
                </c:pt>
                <c:pt idx="1101">
                  <c:v>1400.415137</c:v>
                </c:pt>
                <c:pt idx="1102">
                  <c:v>1399.5081479999999</c:v>
                </c:pt>
                <c:pt idx="1103">
                  <c:v>1400.240716</c:v>
                </c:pt>
                <c:pt idx="1104">
                  <c:v>1400.415137</c:v>
                </c:pt>
                <c:pt idx="1105">
                  <c:v>1398.043013</c:v>
                </c:pt>
                <c:pt idx="1106">
                  <c:v>1399.3686110000001</c:v>
                </c:pt>
                <c:pt idx="1107">
                  <c:v>1399.333727</c:v>
                </c:pt>
                <c:pt idx="1108">
                  <c:v>1396.9964869999999</c:v>
                </c:pt>
                <c:pt idx="1109">
                  <c:v>1397.868592</c:v>
                </c:pt>
                <c:pt idx="1110">
                  <c:v>1400.8686310000001</c:v>
                </c:pt>
                <c:pt idx="1111">
                  <c:v>1397.0662560000001</c:v>
                </c:pt>
                <c:pt idx="1112">
                  <c:v>1398.7406960000001</c:v>
                </c:pt>
                <c:pt idx="1113">
                  <c:v>1394.729016</c:v>
                </c:pt>
                <c:pt idx="1114">
                  <c:v>1396.3336879999999</c:v>
                </c:pt>
                <c:pt idx="1115">
                  <c:v>1395.0429730000001</c:v>
                </c:pt>
                <c:pt idx="1116">
                  <c:v>1395.9499619999999</c:v>
                </c:pt>
                <c:pt idx="1117">
                  <c:v>1395.531352</c:v>
                </c:pt>
                <c:pt idx="1118">
                  <c:v>1395.356931</c:v>
                </c:pt>
                <c:pt idx="1119">
                  <c:v>1395.287163</c:v>
                </c:pt>
                <c:pt idx="1120">
                  <c:v>1397.729055</c:v>
                </c:pt>
                <c:pt idx="1121">
                  <c:v>1397.868592</c:v>
                </c:pt>
                <c:pt idx="1122">
                  <c:v>1398.112781</c:v>
                </c:pt>
                <c:pt idx="1123">
                  <c:v>1399.7872219999999</c:v>
                </c:pt>
                <c:pt idx="1124">
                  <c:v>1399.3686110000001</c:v>
                </c:pt>
                <c:pt idx="1125">
                  <c:v>1402.4035349999999</c:v>
                </c:pt>
                <c:pt idx="1126">
                  <c:v>1400.415137</c:v>
                </c:pt>
                <c:pt idx="1127">
                  <c:v>1403.3105230000001</c:v>
                </c:pt>
                <c:pt idx="1128">
                  <c:v>1406.9035940000001</c:v>
                </c:pt>
                <c:pt idx="1129">
                  <c:v>1403.903554</c:v>
                </c:pt>
                <c:pt idx="1130">
                  <c:v>1400.9383989999999</c:v>
                </c:pt>
                <c:pt idx="1131">
                  <c:v>1415.7990589999999</c:v>
                </c:pt>
                <c:pt idx="1132">
                  <c:v>1446.0436400000001</c:v>
                </c:pt>
                <c:pt idx="1133">
                  <c:v>1457.136808</c:v>
                </c:pt>
                <c:pt idx="1134">
                  <c:v>1457.2065769999999</c:v>
                </c:pt>
                <c:pt idx="1135">
                  <c:v>1457.276345</c:v>
                </c:pt>
                <c:pt idx="1136">
                  <c:v>1457.799608</c:v>
                </c:pt>
                <c:pt idx="1137">
                  <c:v>1458.601944</c:v>
                </c:pt>
                <c:pt idx="1138">
                  <c:v>1456.3693559999999</c:v>
                </c:pt>
                <c:pt idx="1139">
                  <c:v>1456.9972720000001</c:v>
                </c:pt>
                <c:pt idx="1140">
                  <c:v>1453.822811</c:v>
                </c:pt>
                <c:pt idx="1141">
                  <c:v>1454.7298000000001</c:v>
                </c:pt>
                <c:pt idx="1142">
                  <c:v>1451.5553399999999</c:v>
                </c:pt>
                <c:pt idx="1143">
                  <c:v>1450.2995100000001</c:v>
                </c:pt>
                <c:pt idx="1144">
                  <c:v>1448.973911</c:v>
                </c:pt>
                <c:pt idx="1145">
                  <c:v>1450.334394</c:v>
                </c:pt>
                <c:pt idx="1146">
                  <c:v>1445.973872</c:v>
                </c:pt>
                <c:pt idx="1147">
                  <c:v>1446.776208</c:v>
                </c:pt>
                <c:pt idx="1148">
                  <c:v>1444.508736</c:v>
                </c:pt>
                <c:pt idx="1149">
                  <c:v>1439.938909</c:v>
                </c:pt>
                <c:pt idx="1150">
                  <c:v>1440.183098</c:v>
                </c:pt>
                <c:pt idx="1151">
                  <c:v>1437.427248</c:v>
                </c:pt>
                <c:pt idx="1152">
                  <c:v>1435.7876920000001</c:v>
                </c:pt>
                <c:pt idx="1153">
                  <c:v>1434.1830199999999</c:v>
                </c:pt>
                <c:pt idx="1154">
                  <c:v>1432.020201</c:v>
                </c:pt>
                <c:pt idx="1155">
                  <c:v>1430.2759920000001</c:v>
                </c:pt>
                <c:pt idx="1156">
                  <c:v>1428.880625</c:v>
                </c:pt>
                <c:pt idx="1157">
                  <c:v>1427.7294469999999</c:v>
                </c:pt>
                <c:pt idx="1158">
                  <c:v>1424.171261</c:v>
                </c:pt>
                <c:pt idx="1159">
                  <c:v>1424.380566</c:v>
                </c:pt>
                <c:pt idx="1160">
                  <c:v>1420.996801</c:v>
                </c:pt>
                <c:pt idx="1161">
                  <c:v>1419.322361</c:v>
                </c:pt>
                <c:pt idx="1162">
                  <c:v>1419.287476</c:v>
                </c:pt>
                <c:pt idx="1163">
                  <c:v>1414.9618379999999</c:v>
                </c:pt>
                <c:pt idx="1164">
                  <c:v>1411.8920310000001</c:v>
                </c:pt>
                <c:pt idx="1165">
                  <c:v>1411.124579</c:v>
                </c:pt>
                <c:pt idx="1166">
                  <c:v>1408.9617599999999</c:v>
                </c:pt>
                <c:pt idx="1167">
                  <c:v>1407.0082460000001</c:v>
                </c:pt>
                <c:pt idx="1168">
                  <c:v>1404.6361219999999</c:v>
                </c:pt>
                <c:pt idx="1169">
                  <c:v>1402.5430710000001</c:v>
                </c:pt>
                <c:pt idx="1170">
                  <c:v>1401.1128200000001</c:v>
                </c:pt>
                <c:pt idx="1171">
                  <c:v>1399.1244220000001</c:v>
                </c:pt>
                <c:pt idx="1172">
                  <c:v>1397.5197499999999</c:v>
                </c:pt>
                <c:pt idx="1173">
                  <c:v>1395.915078</c:v>
                </c:pt>
                <c:pt idx="1174">
                  <c:v>1395.217394</c:v>
                </c:pt>
                <c:pt idx="1175">
                  <c:v>1394.3104060000001</c:v>
                </c:pt>
                <c:pt idx="1176">
                  <c:v>1395.496468</c:v>
                </c:pt>
                <c:pt idx="1177">
                  <c:v>1393.403417</c:v>
                </c:pt>
                <c:pt idx="1178">
                  <c:v>1397.1709080000001</c:v>
                </c:pt>
                <c:pt idx="1179">
                  <c:v>1392.496429</c:v>
                </c:pt>
                <c:pt idx="1180">
                  <c:v>1396.438341</c:v>
                </c:pt>
                <c:pt idx="1181">
                  <c:v>1394.868553</c:v>
                </c:pt>
                <c:pt idx="1182">
                  <c:v>1397.973244</c:v>
                </c:pt>
                <c:pt idx="1183">
                  <c:v>1398.8802330000001</c:v>
                </c:pt>
                <c:pt idx="1184">
                  <c:v>1399.4034959999999</c:v>
                </c:pt>
                <c:pt idx="1185">
                  <c:v>1400.345368</c:v>
                </c:pt>
                <c:pt idx="1186">
                  <c:v>1400.1709470000001</c:v>
                </c:pt>
                <c:pt idx="1187">
                  <c:v>1403.415176</c:v>
                </c:pt>
                <c:pt idx="1188">
                  <c:v>1403.0663340000001</c:v>
                </c:pt>
                <c:pt idx="1189">
                  <c:v>1407.04313</c:v>
                </c:pt>
                <c:pt idx="1190">
                  <c:v>1408.926876</c:v>
                </c:pt>
                <c:pt idx="1191">
                  <c:v>1404.9151959999999</c:v>
                </c:pt>
                <c:pt idx="1192">
                  <c:v>1405.8221840000001</c:v>
                </c:pt>
                <c:pt idx="1193">
                  <c:v>1404.6361219999999</c:v>
                </c:pt>
                <c:pt idx="1194">
                  <c:v>1404.2523960000001</c:v>
                </c:pt>
                <c:pt idx="1195">
                  <c:v>1404.7756589999999</c:v>
                </c:pt>
                <c:pt idx="1196">
                  <c:v>1405.1593849999999</c:v>
                </c:pt>
                <c:pt idx="1197">
                  <c:v>1402.2639979999999</c:v>
                </c:pt>
                <c:pt idx="1198">
                  <c:v>1402.857029</c:v>
                </c:pt>
                <c:pt idx="1199">
                  <c:v>1399.6476849999999</c:v>
                </c:pt>
                <c:pt idx="1200">
                  <c:v>1401.043052</c:v>
                </c:pt>
                <c:pt idx="1201">
                  <c:v>1397.6592869999999</c:v>
                </c:pt>
                <c:pt idx="1202">
                  <c:v>1394.170869</c:v>
                </c:pt>
                <c:pt idx="1203">
                  <c:v>1394.101101</c:v>
                </c:pt>
                <c:pt idx="1204">
                  <c:v>1394.833668</c:v>
                </c:pt>
                <c:pt idx="1205">
                  <c:v>1394.1359849999999</c:v>
                </c:pt>
                <c:pt idx="1206">
                  <c:v>1393.787143</c:v>
                </c:pt>
                <c:pt idx="1207">
                  <c:v>1391.728977</c:v>
                </c:pt>
                <c:pt idx="1208">
                  <c:v>1393.1243440000001</c:v>
                </c:pt>
                <c:pt idx="1209">
                  <c:v>1394.6941320000001</c:v>
                </c:pt>
                <c:pt idx="1210">
                  <c:v>1395.496468</c:v>
                </c:pt>
                <c:pt idx="1211">
                  <c:v>1394.9034369999999</c:v>
                </c:pt>
                <c:pt idx="1212">
                  <c:v>1396.1243830000001</c:v>
                </c:pt>
                <c:pt idx="1213">
                  <c:v>1395.0778580000001</c:v>
                </c:pt>
                <c:pt idx="1214">
                  <c:v>1399.333727</c:v>
                </c:pt>
                <c:pt idx="1215">
                  <c:v>1397.484866</c:v>
                </c:pt>
                <c:pt idx="1216">
                  <c:v>1398.810465</c:v>
                </c:pt>
                <c:pt idx="1217">
                  <c:v>1397.345329</c:v>
                </c:pt>
                <c:pt idx="1218">
                  <c:v>1401.426778</c:v>
                </c:pt>
                <c:pt idx="1219">
                  <c:v>1402.5430710000001</c:v>
                </c:pt>
                <c:pt idx="1220">
                  <c:v>1402.8919129999999</c:v>
                </c:pt>
                <c:pt idx="1221">
                  <c:v>1405.0547320000001</c:v>
                </c:pt>
                <c:pt idx="1222">
                  <c:v>1405.3338060000001</c:v>
                </c:pt>
                <c:pt idx="1223">
                  <c:v>1405.4035739999999</c:v>
                </c:pt>
                <c:pt idx="1224">
                  <c:v>1405.7175319999999</c:v>
                </c:pt>
                <c:pt idx="1225">
                  <c:v>1402.61284</c:v>
                </c:pt>
                <c:pt idx="1226">
                  <c:v>1405.6477629999999</c:v>
                </c:pt>
                <c:pt idx="1227">
                  <c:v>1404.566354</c:v>
                </c:pt>
                <c:pt idx="1228">
                  <c:v>1404.0082070000001</c:v>
                </c:pt>
                <c:pt idx="1229">
                  <c:v>1403.170987</c:v>
                </c:pt>
                <c:pt idx="1230">
                  <c:v>1401.9500399999999</c:v>
                </c:pt>
                <c:pt idx="1231">
                  <c:v>1402.4035349999999</c:v>
                </c:pt>
                <c:pt idx="1232">
                  <c:v>1399.7523369999999</c:v>
                </c:pt>
                <c:pt idx="1233">
                  <c:v>1396.856951</c:v>
                </c:pt>
                <c:pt idx="1234">
                  <c:v>1397.624403</c:v>
                </c:pt>
                <c:pt idx="1235">
                  <c:v>1396.8220659999999</c:v>
                </c:pt>
                <c:pt idx="1236">
                  <c:v>1397.589518</c:v>
                </c:pt>
                <c:pt idx="1237">
                  <c:v>1399.3686110000001</c:v>
                </c:pt>
                <c:pt idx="1238">
                  <c:v>1395.287163</c:v>
                </c:pt>
                <c:pt idx="1239">
                  <c:v>1395.356931</c:v>
                </c:pt>
                <c:pt idx="1240">
                  <c:v>1396.403456</c:v>
                </c:pt>
                <c:pt idx="1241">
                  <c:v>1395.4266990000001</c:v>
                </c:pt>
                <c:pt idx="1242">
                  <c:v>1397.2755609999999</c:v>
                </c:pt>
                <c:pt idx="1243">
                  <c:v>1398.5662749999999</c:v>
                </c:pt>
                <c:pt idx="1244">
                  <c:v>1400.2058320000001</c:v>
                </c:pt>
                <c:pt idx="1245">
                  <c:v>1404.566354</c:v>
                </c:pt>
                <c:pt idx="1246">
                  <c:v>1401.7407350000001</c:v>
                </c:pt>
                <c:pt idx="1247">
                  <c:v>1402.9267970000001</c:v>
                </c:pt>
                <c:pt idx="1248">
                  <c:v>1403.6942489999999</c:v>
                </c:pt>
                <c:pt idx="1249">
                  <c:v>1406.1012579999999</c:v>
                </c:pt>
                <c:pt idx="1250">
                  <c:v>1404.1477440000001</c:v>
                </c:pt>
                <c:pt idx="1251">
                  <c:v>1406.0663730000001</c:v>
                </c:pt>
                <c:pt idx="1252">
                  <c:v>1406.659404</c:v>
                </c:pt>
                <c:pt idx="1253">
                  <c:v>1403.3454079999999</c:v>
                </c:pt>
                <c:pt idx="1254">
                  <c:v>1401.4616619999999</c:v>
                </c:pt>
                <c:pt idx="1255">
                  <c:v>1398.8453489999999</c:v>
                </c:pt>
                <c:pt idx="1256">
                  <c:v>1401.3221249999999</c:v>
                </c:pt>
                <c:pt idx="1257">
                  <c:v>1400.1709470000001</c:v>
                </c:pt>
                <c:pt idx="1258">
                  <c:v>1394.6243629999999</c:v>
                </c:pt>
                <c:pt idx="1259">
                  <c:v>1401.53143</c:v>
                </c:pt>
                <c:pt idx="1260">
                  <c:v>1396.0894989999999</c:v>
                </c:pt>
                <c:pt idx="1261">
                  <c:v>1396.7522980000001</c:v>
                </c:pt>
                <c:pt idx="1262">
                  <c:v>1394.2406370000001</c:v>
                </c:pt>
                <c:pt idx="1263">
                  <c:v>1395.775541</c:v>
                </c:pt>
                <c:pt idx="1264">
                  <c:v>1395.60112</c:v>
                </c:pt>
                <c:pt idx="1265">
                  <c:v>1392.8103860000001</c:v>
                </c:pt>
                <c:pt idx="1266">
                  <c:v>1399.229075</c:v>
                </c:pt>
                <c:pt idx="1267">
                  <c:v>1396.2290350000001</c:v>
                </c:pt>
                <c:pt idx="1268">
                  <c:v>1395.8453099999999</c:v>
                </c:pt>
                <c:pt idx="1269">
                  <c:v>1397.6941710000001</c:v>
                </c:pt>
                <c:pt idx="1270">
                  <c:v>1398.8453489999999</c:v>
                </c:pt>
                <c:pt idx="1271">
                  <c:v>1399.8918739999999</c:v>
                </c:pt>
                <c:pt idx="1272">
                  <c:v>1400.624442</c:v>
                </c:pt>
                <c:pt idx="1273">
                  <c:v>1401.3570090000001</c:v>
                </c:pt>
                <c:pt idx="1274">
                  <c:v>1401.3918940000001</c:v>
                </c:pt>
                <c:pt idx="1275">
                  <c:v>1400.5546730000001</c:v>
                </c:pt>
                <c:pt idx="1276">
                  <c:v>1399.6825690000001</c:v>
                </c:pt>
                <c:pt idx="1277">
                  <c:v>1403.798902</c:v>
                </c:pt>
                <c:pt idx="1278">
                  <c:v>1400.5546730000001</c:v>
                </c:pt>
                <c:pt idx="1279">
                  <c:v>1400.484905</c:v>
                </c:pt>
                <c:pt idx="1280">
                  <c:v>1403.659365</c:v>
                </c:pt>
                <c:pt idx="1281">
                  <c:v>1400.0662950000001</c:v>
                </c:pt>
                <c:pt idx="1282">
                  <c:v>1398.8453489999999</c:v>
                </c:pt>
                <c:pt idx="1283">
                  <c:v>1399.7523369999999</c:v>
                </c:pt>
                <c:pt idx="1284">
                  <c:v>1398.670928</c:v>
                </c:pt>
                <c:pt idx="1285">
                  <c:v>1400.415137</c:v>
                </c:pt>
                <c:pt idx="1286">
                  <c:v>1400.9732839999999</c:v>
                </c:pt>
                <c:pt idx="1287">
                  <c:v>1404.0779749999999</c:v>
                </c:pt>
                <c:pt idx="1288">
                  <c:v>1402.7872609999999</c:v>
                </c:pt>
                <c:pt idx="1289">
                  <c:v>1405.996605</c:v>
                </c:pt>
                <c:pt idx="1290">
                  <c:v>1400.659326</c:v>
                </c:pt>
                <c:pt idx="1291">
                  <c:v>1399.159306</c:v>
                </c:pt>
                <c:pt idx="1292">
                  <c:v>1399.1941899999999</c:v>
                </c:pt>
                <c:pt idx="1293">
                  <c:v>1395.7406570000001</c:v>
                </c:pt>
                <c:pt idx="1294">
                  <c:v>1398.35697</c:v>
                </c:pt>
                <c:pt idx="1295">
                  <c:v>1398.8802330000001</c:v>
                </c:pt>
                <c:pt idx="1296">
                  <c:v>1397.484866</c:v>
                </c:pt>
                <c:pt idx="1297">
                  <c:v>1398.4965070000001</c:v>
                </c:pt>
                <c:pt idx="1298">
                  <c:v>1398.8453489999999</c:v>
                </c:pt>
                <c:pt idx="1299">
                  <c:v>1398.670928</c:v>
                </c:pt>
                <c:pt idx="1300">
                  <c:v>1398.810465</c:v>
                </c:pt>
                <c:pt idx="1301">
                  <c:v>1398.391854</c:v>
                </c:pt>
                <c:pt idx="1302">
                  <c:v>1398.9848850000001</c:v>
                </c:pt>
                <c:pt idx="1303">
                  <c:v>1399.543032</c:v>
                </c:pt>
                <c:pt idx="1304">
                  <c:v>1400.415137</c:v>
                </c:pt>
                <c:pt idx="1305">
                  <c:v>1399.996527</c:v>
                </c:pt>
                <c:pt idx="1306">
                  <c:v>1401.043052</c:v>
                </c:pt>
                <c:pt idx="1307">
                  <c:v>1401.9500399999999</c:v>
                </c:pt>
                <c:pt idx="1308">
                  <c:v>1400.4500210000001</c:v>
                </c:pt>
                <c:pt idx="1309">
                  <c:v>1401.670967</c:v>
                </c:pt>
                <c:pt idx="1310">
                  <c:v>1401.670967</c:v>
                </c:pt>
                <c:pt idx="1311">
                  <c:v>1400.5546730000001</c:v>
                </c:pt>
                <c:pt idx="1312">
                  <c:v>1399.7872219999999</c:v>
                </c:pt>
                <c:pt idx="1313">
                  <c:v>1402.61284</c:v>
                </c:pt>
                <c:pt idx="1314">
                  <c:v>1399.577916</c:v>
                </c:pt>
                <c:pt idx="1315">
                  <c:v>1399.543032</c:v>
                </c:pt>
                <c:pt idx="1316">
                  <c:v>1399.298843</c:v>
                </c:pt>
                <c:pt idx="1317">
                  <c:v>1398.147665</c:v>
                </c:pt>
                <c:pt idx="1318">
                  <c:v>1400.1360629999999</c:v>
                </c:pt>
                <c:pt idx="1319">
                  <c:v>1405.1942690000001</c:v>
                </c:pt>
                <c:pt idx="1320">
                  <c:v>1400.798863</c:v>
                </c:pt>
                <c:pt idx="1321">
                  <c:v>1401.3221249999999</c:v>
                </c:pt>
                <c:pt idx="1322">
                  <c:v>1404.601238</c:v>
                </c:pt>
                <c:pt idx="1323">
                  <c:v>1402.089577</c:v>
                </c:pt>
                <c:pt idx="1324">
                  <c:v>1401.043052</c:v>
                </c:pt>
                <c:pt idx="1325">
                  <c:v>1401.53143</c:v>
                </c:pt>
                <c:pt idx="1326">
                  <c:v>1401.845388</c:v>
                </c:pt>
                <c:pt idx="1327">
                  <c:v>1402.1942300000001</c:v>
                </c:pt>
                <c:pt idx="1328">
                  <c:v>1402.229114</c:v>
                </c:pt>
                <c:pt idx="1329">
                  <c:v>1400.101179</c:v>
                </c:pt>
                <c:pt idx="1330">
                  <c:v>1401.2174729999999</c:v>
                </c:pt>
                <c:pt idx="1331">
                  <c:v>1399.159306</c:v>
                </c:pt>
                <c:pt idx="1332">
                  <c:v>1399.612801</c:v>
                </c:pt>
                <c:pt idx="1333">
                  <c:v>1400.9732839999999</c:v>
                </c:pt>
                <c:pt idx="1334">
                  <c:v>1404.1477440000001</c:v>
                </c:pt>
                <c:pt idx="1335">
                  <c:v>1399.961642</c:v>
                </c:pt>
                <c:pt idx="1336">
                  <c:v>1398.5662749999999</c:v>
                </c:pt>
                <c:pt idx="1337">
                  <c:v>1399.7872219999999</c:v>
                </c:pt>
                <c:pt idx="1338">
                  <c:v>1402.5081869999999</c:v>
                </c:pt>
                <c:pt idx="1339">
                  <c:v>1400.101179</c:v>
                </c:pt>
                <c:pt idx="1340">
                  <c:v>1399.3686110000001</c:v>
                </c:pt>
                <c:pt idx="1341">
                  <c:v>1399.543032</c:v>
                </c:pt>
                <c:pt idx="1342">
                  <c:v>1402.6477239999999</c:v>
                </c:pt>
                <c:pt idx="1343">
                  <c:v>1400.903515</c:v>
                </c:pt>
                <c:pt idx="1344">
                  <c:v>1399.054654</c:v>
                </c:pt>
                <c:pt idx="1345">
                  <c:v>1400.345368</c:v>
                </c:pt>
                <c:pt idx="1346">
                  <c:v>1400.763978</c:v>
                </c:pt>
                <c:pt idx="1347">
                  <c:v>1401.8802720000001</c:v>
                </c:pt>
                <c:pt idx="1348">
                  <c:v>1400.659326</c:v>
                </c:pt>
                <c:pt idx="1349">
                  <c:v>1399.333727</c:v>
                </c:pt>
                <c:pt idx="1350">
                  <c:v>1396.9964869999999</c:v>
                </c:pt>
                <c:pt idx="1351">
                  <c:v>1400.3104840000001</c:v>
                </c:pt>
                <c:pt idx="1352">
                  <c:v>1400.345368</c:v>
                </c:pt>
                <c:pt idx="1353">
                  <c:v>1400.415137</c:v>
                </c:pt>
                <c:pt idx="1354">
                  <c:v>1401.182589</c:v>
                </c:pt>
                <c:pt idx="1355">
                  <c:v>1400.1709470000001</c:v>
                </c:pt>
                <c:pt idx="1356">
                  <c:v>1400.903515</c:v>
                </c:pt>
                <c:pt idx="1357">
                  <c:v>1397.903476</c:v>
                </c:pt>
                <c:pt idx="1358">
                  <c:v>1400.2058320000001</c:v>
                </c:pt>
                <c:pt idx="1359">
                  <c:v>1399.961642</c:v>
                </c:pt>
                <c:pt idx="1360">
                  <c:v>1399.7523369999999</c:v>
                </c:pt>
                <c:pt idx="1361">
                  <c:v>1402.6826080000001</c:v>
                </c:pt>
                <c:pt idx="1362">
                  <c:v>1399.229075</c:v>
                </c:pt>
                <c:pt idx="1363">
                  <c:v>1399.577916</c:v>
                </c:pt>
                <c:pt idx="1364">
                  <c:v>1392.2871230000001</c:v>
                </c:pt>
                <c:pt idx="1365">
                  <c:v>1397.868592</c:v>
                </c:pt>
                <c:pt idx="1366">
                  <c:v>1398.531391</c:v>
                </c:pt>
                <c:pt idx="1367">
                  <c:v>1397.1360239999999</c:v>
                </c:pt>
                <c:pt idx="1368">
                  <c:v>1399.1941899999999</c:v>
                </c:pt>
                <c:pt idx="1369">
                  <c:v>1395.915078</c:v>
                </c:pt>
                <c:pt idx="1370">
                  <c:v>1397.4150970000001</c:v>
                </c:pt>
                <c:pt idx="1371">
                  <c:v>1396.6476459999999</c:v>
                </c:pt>
                <c:pt idx="1372">
                  <c:v>1396.9964869999999</c:v>
                </c:pt>
                <c:pt idx="1373">
                  <c:v>1396.717414</c:v>
                </c:pt>
                <c:pt idx="1374">
                  <c:v>1396.7522980000001</c:v>
                </c:pt>
                <c:pt idx="1375">
                  <c:v>1396.9964869999999</c:v>
                </c:pt>
                <c:pt idx="1376">
                  <c:v>1397.3104450000001</c:v>
                </c:pt>
                <c:pt idx="1377">
                  <c:v>1398.77558</c:v>
                </c:pt>
                <c:pt idx="1378">
                  <c:v>1398.8802330000001</c:v>
                </c:pt>
                <c:pt idx="1379">
                  <c:v>1398.1825490000001</c:v>
                </c:pt>
                <c:pt idx="1380">
                  <c:v>1401.3570090000001</c:v>
                </c:pt>
                <c:pt idx="1381">
                  <c:v>1400.798863</c:v>
                </c:pt>
                <c:pt idx="1382">
                  <c:v>1401.566315</c:v>
                </c:pt>
                <c:pt idx="1383">
                  <c:v>1405.752416</c:v>
                </c:pt>
                <c:pt idx="1384">
                  <c:v>1402.9616820000001</c:v>
                </c:pt>
                <c:pt idx="1385">
                  <c:v>1396.473225</c:v>
                </c:pt>
                <c:pt idx="1386">
                  <c:v>1404.1477440000001</c:v>
                </c:pt>
                <c:pt idx="1387">
                  <c:v>1403.170987</c:v>
                </c:pt>
                <c:pt idx="1388">
                  <c:v>1403.101218</c:v>
                </c:pt>
                <c:pt idx="1389">
                  <c:v>1403.6244810000001</c:v>
                </c:pt>
                <c:pt idx="1390">
                  <c:v>1403.3454079999999</c:v>
                </c:pt>
                <c:pt idx="1391">
                  <c:v>1403.101218</c:v>
                </c:pt>
                <c:pt idx="1392">
                  <c:v>1397.4150970000001</c:v>
                </c:pt>
                <c:pt idx="1393">
                  <c:v>1403.3454079999999</c:v>
                </c:pt>
                <c:pt idx="1394">
                  <c:v>1400.9732839999999</c:v>
                </c:pt>
                <c:pt idx="1395">
                  <c:v>1403.1361019999999</c:v>
                </c:pt>
                <c:pt idx="1396">
                  <c:v>1399.717453</c:v>
                </c:pt>
                <c:pt idx="1397">
                  <c:v>1399.159306</c:v>
                </c:pt>
                <c:pt idx="1398">
                  <c:v>1398.043013</c:v>
                </c:pt>
                <c:pt idx="1399">
                  <c:v>1397.0313719999999</c:v>
                </c:pt>
                <c:pt idx="1400">
                  <c:v>1396.0894989999999</c:v>
                </c:pt>
                <c:pt idx="1401">
                  <c:v>1394.868553</c:v>
                </c:pt>
                <c:pt idx="1402">
                  <c:v>1393.8220269999999</c:v>
                </c:pt>
                <c:pt idx="1403">
                  <c:v>1389.3917369999999</c:v>
                </c:pt>
                <c:pt idx="1404">
                  <c:v>1390.50803</c:v>
                </c:pt>
                <c:pt idx="1405">
                  <c:v>1390.019652</c:v>
                </c:pt>
                <c:pt idx="1406">
                  <c:v>1387.403339</c:v>
                </c:pt>
                <c:pt idx="1407">
                  <c:v>1385.763782</c:v>
                </c:pt>
                <c:pt idx="1408">
                  <c:v>1384.2637629999999</c:v>
                </c:pt>
                <c:pt idx="1409">
                  <c:v>1382.624206</c:v>
                </c:pt>
                <c:pt idx="1410">
                  <c:v>1384.3684149999999</c:v>
                </c:pt>
                <c:pt idx="1411">
                  <c:v>1379.0311360000001</c:v>
                </c:pt>
                <c:pt idx="1412">
                  <c:v>1374.63573</c:v>
                </c:pt>
                <c:pt idx="1413">
                  <c:v>1373.589205</c:v>
                </c:pt>
                <c:pt idx="1414">
                  <c:v>1373.55432</c:v>
                </c:pt>
                <c:pt idx="1415">
                  <c:v>1371.844996</c:v>
                </c:pt>
                <c:pt idx="1416">
                  <c:v>1370.0659029999999</c:v>
                </c:pt>
                <c:pt idx="1417">
                  <c:v>1369.193798</c:v>
                </c:pt>
                <c:pt idx="1418">
                  <c:v>1367.0309789999999</c:v>
                </c:pt>
                <c:pt idx="1419">
                  <c:v>1364.4844350000001</c:v>
                </c:pt>
                <c:pt idx="1420">
                  <c:v>1362.391384</c:v>
                </c:pt>
                <c:pt idx="1421">
                  <c:v>1360.6122909999999</c:v>
                </c:pt>
                <c:pt idx="1422">
                  <c:v>1360.926248</c:v>
                </c:pt>
                <c:pt idx="1423">
                  <c:v>1358.1355140000001</c:v>
                </c:pt>
                <c:pt idx="1424">
                  <c:v>1354.995938</c:v>
                </c:pt>
                <c:pt idx="1425">
                  <c:v>1353.0424250000001</c:v>
                </c:pt>
                <c:pt idx="1426">
                  <c:v>1350.705185</c:v>
                </c:pt>
                <c:pt idx="1427">
                  <c:v>1348.99586</c:v>
                </c:pt>
                <c:pt idx="1428">
                  <c:v>1347.007462</c:v>
                </c:pt>
                <c:pt idx="1429">
                  <c:v>1345.1237160000001</c:v>
                </c:pt>
                <c:pt idx="1430">
                  <c:v>1344.495801</c:v>
                </c:pt>
                <c:pt idx="1431">
                  <c:v>1340.972499</c:v>
                </c:pt>
                <c:pt idx="1432">
                  <c:v>1338.8445650000001</c:v>
                </c:pt>
                <c:pt idx="1433">
                  <c:v>1336.925935</c:v>
                </c:pt>
                <c:pt idx="1434">
                  <c:v>1335.5654520000001</c:v>
                </c:pt>
                <c:pt idx="1435">
                  <c:v>1333.3328650000001</c:v>
                </c:pt>
                <c:pt idx="1436">
                  <c:v>1331.6933079999999</c:v>
                </c:pt>
                <c:pt idx="1437">
                  <c:v>1329.6351420000001</c:v>
                </c:pt>
                <c:pt idx="1438">
                  <c:v>1327.716512</c:v>
                </c:pt>
                <c:pt idx="1439">
                  <c:v>1327.3676700000001</c:v>
                </c:pt>
                <c:pt idx="1440">
                  <c:v>1325.239736</c:v>
                </c:pt>
                <c:pt idx="1441">
                  <c:v>1324.2629790000001</c:v>
                </c:pt>
                <c:pt idx="1442">
                  <c:v>1321.925739</c:v>
                </c:pt>
                <c:pt idx="1443">
                  <c:v>1319.4838460000001</c:v>
                </c:pt>
                <c:pt idx="1444">
                  <c:v>1316.4489229999999</c:v>
                </c:pt>
                <c:pt idx="1445">
                  <c:v>1314.600062</c:v>
                </c:pt>
                <c:pt idx="1446">
                  <c:v>1310.0651190000001</c:v>
                </c:pt>
                <c:pt idx="1447">
                  <c:v>1310.902339</c:v>
                </c:pt>
                <c:pt idx="1448">
                  <c:v>1308.9837090000001</c:v>
                </c:pt>
                <c:pt idx="1449">
                  <c:v>1307.1697320000001</c:v>
                </c:pt>
                <c:pt idx="1450">
                  <c:v>1307.9023</c:v>
                </c:pt>
                <c:pt idx="1451">
                  <c:v>1303.0533989999999</c:v>
                </c:pt>
                <c:pt idx="1452">
                  <c:v>1301.134769</c:v>
                </c:pt>
                <c:pt idx="1453">
                  <c:v>1297.1230889999999</c:v>
                </c:pt>
                <c:pt idx="1454">
                  <c:v>1298.692877</c:v>
                </c:pt>
                <c:pt idx="1455">
                  <c:v>1295.657954</c:v>
                </c:pt>
                <c:pt idx="1456">
                  <c:v>1293.8439760000001</c:v>
                </c:pt>
                <c:pt idx="1457">
                  <c:v>1292.20442</c:v>
                </c:pt>
                <c:pt idx="1458">
                  <c:v>1290.0416009999999</c:v>
                </c:pt>
                <c:pt idx="1459">
                  <c:v>1292.378841</c:v>
                </c:pt>
                <c:pt idx="1460">
                  <c:v>1286.7276039999999</c:v>
                </c:pt>
                <c:pt idx="1461">
                  <c:v>1284.9485110000001</c:v>
                </c:pt>
                <c:pt idx="1462">
                  <c:v>1282.367082</c:v>
                </c:pt>
                <c:pt idx="1463">
                  <c:v>1281.1112519999999</c:v>
                </c:pt>
                <c:pt idx="1464">
                  <c:v>1276.855382</c:v>
                </c:pt>
                <c:pt idx="1465">
                  <c:v>1282.0531249999999</c:v>
                </c:pt>
                <c:pt idx="1466">
                  <c:v>1274.343721</c:v>
                </c:pt>
                <c:pt idx="1467">
                  <c:v>1272.390208</c:v>
                </c:pt>
                <c:pt idx="1468">
                  <c:v>1271.5181030000001</c:v>
                </c:pt>
                <c:pt idx="1469">
                  <c:v>1269.355284</c:v>
                </c:pt>
                <c:pt idx="1470">
                  <c:v>1267.366886</c:v>
                </c:pt>
                <c:pt idx="1471">
                  <c:v>1267.541307</c:v>
                </c:pt>
                <c:pt idx="1472">
                  <c:v>1263.4947420000001</c:v>
                </c:pt>
                <c:pt idx="1473">
                  <c:v>1261.2621549999999</c:v>
                </c:pt>
                <c:pt idx="1474">
                  <c:v>1259.552831</c:v>
                </c:pt>
                <c:pt idx="1475">
                  <c:v>1257.0760540000001</c:v>
                </c:pt>
                <c:pt idx="1476">
                  <c:v>1255.0178880000001</c:v>
                </c:pt>
                <c:pt idx="1477">
                  <c:v>1250.2387550000001</c:v>
                </c:pt>
                <c:pt idx="1478">
                  <c:v>1251.843427</c:v>
                </c:pt>
                <c:pt idx="1479">
                  <c:v>1248.738736</c:v>
                </c:pt>
                <c:pt idx="1480">
                  <c:v>1246.541033</c:v>
                </c:pt>
                <c:pt idx="1481">
                  <c:v>1242.040974</c:v>
                </c:pt>
                <c:pt idx="1482">
                  <c:v>1241.8316689999999</c:v>
                </c:pt>
                <c:pt idx="1483">
                  <c:v>1240.017691</c:v>
                </c:pt>
                <c:pt idx="1484">
                  <c:v>1237.8548719999999</c:v>
                </c:pt>
                <c:pt idx="1485">
                  <c:v>1234.9943699999999</c:v>
                </c:pt>
                <c:pt idx="1486">
                  <c:v>1232.029215</c:v>
                </c:pt>
                <c:pt idx="1487">
                  <c:v>1229.029176</c:v>
                </c:pt>
                <c:pt idx="1488">
                  <c:v>1225.331453</c:v>
                </c:pt>
                <c:pt idx="1489">
                  <c:v>1221.4244249999999</c:v>
                </c:pt>
                <c:pt idx="1490">
                  <c:v>1217.2732080000001</c:v>
                </c:pt>
                <c:pt idx="1491">
                  <c:v>1213.889443</c:v>
                </c:pt>
                <c:pt idx="1492">
                  <c:v>1209.7382259999999</c:v>
                </c:pt>
                <c:pt idx="1493">
                  <c:v>1206.005619</c:v>
                </c:pt>
                <c:pt idx="1494">
                  <c:v>1202.4125489999999</c:v>
                </c:pt>
                <c:pt idx="1495">
                  <c:v>1198.7497100000001</c:v>
                </c:pt>
                <c:pt idx="1496">
                  <c:v>1196.4822389999999</c:v>
                </c:pt>
                <c:pt idx="1497">
                  <c:v>1191.5984539999999</c:v>
                </c:pt>
                <c:pt idx="1498">
                  <c:v>1187.796079</c:v>
                </c:pt>
                <c:pt idx="1499">
                  <c:v>1183.854167</c:v>
                </c:pt>
                <c:pt idx="1500">
                  <c:v>1179.354108</c:v>
                </c:pt>
                <c:pt idx="1501">
                  <c:v>1174.8191650000001</c:v>
                </c:pt>
                <c:pt idx="1502">
                  <c:v>1169.9353799999999</c:v>
                </c:pt>
                <c:pt idx="1503">
                  <c:v>1164.912059</c:v>
                </c:pt>
                <c:pt idx="1504">
                  <c:v>1159.4352429999999</c:v>
                </c:pt>
                <c:pt idx="1505">
                  <c:v>1153.3653959999999</c:v>
                </c:pt>
                <c:pt idx="1506">
                  <c:v>1149.6676729999999</c:v>
                </c:pt>
                <c:pt idx="1507">
                  <c:v>1143.45829</c:v>
                </c:pt>
                <c:pt idx="1508">
                  <c:v>1140.458251</c:v>
                </c:pt>
                <c:pt idx="1509">
                  <c:v>1137.004717</c:v>
                </c:pt>
                <c:pt idx="1510">
                  <c:v>1134.4581720000001</c:v>
                </c:pt>
                <c:pt idx="1511">
                  <c:v>1132.8534999999999</c:v>
                </c:pt>
                <c:pt idx="1512">
                  <c:v>1132.0860479999999</c:v>
                </c:pt>
                <c:pt idx="1513">
                  <c:v>1131.2837119999999</c:v>
                </c:pt>
                <c:pt idx="1514">
                  <c:v>1131.109291</c:v>
                </c:pt>
                <c:pt idx="1515">
                  <c:v>1131.7023220000001</c:v>
                </c:pt>
                <c:pt idx="1516">
                  <c:v>1131.388365</c:v>
                </c:pt>
                <c:pt idx="1517">
                  <c:v>1131.7023220000001</c:v>
                </c:pt>
                <c:pt idx="1518">
                  <c:v>1130.620913</c:v>
                </c:pt>
                <c:pt idx="1519">
                  <c:v>1134.0395619999999</c:v>
                </c:pt>
                <c:pt idx="1520">
                  <c:v>1126.9580739999999</c:v>
                </c:pt>
                <c:pt idx="1521">
                  <c:v>1124.0278029999999</c:v>
                </c:pt>
                <c:pt idx="1522">
                  <c:v>1120.853343</c:v>
                </c:pt>
                <c:pt idx="1523">
                  <c:v>1117.678883</c:v>
                </c:pt>
                <c:pt idx="1524">
                  <c:v>1111.678805</c:v>
                </c:pt>
                <c:pt idx="1525">
                  <c:v>1113.5625500000001</c:v>
                </c:pt>
                <c:pt idx="1526">
                  <c:v>1109.167144</c:v>
                </c:pt>
                <c:pt idx="1527">
                  <c:v>1106.167105</c:v>
                </c:pt>
                <c:pt idx="1528">
                  <c:v>1103.6205600000001</c:v>
                </c:pt>
                <c:pt idx="1529">
                  <c:v>1101.4577409999999</c:v>
                </c:pt>
                <c:pt idx="1530">
                  <c:v>1099.4344590000001</c:v>
                </c:pt>
                <c:pt idx="1531">
                  <c:v>1100.097258</c:v>
                </c:pt>
                <c:pt idx="1532">
                  <c:v>1094.585558</c:v>
                </c:pt>
                <c:pt idx="1533">
                  <c:v>1092.3180870000001</c:v>
                </c:pt>
                <c:pt idx="1534">
                  <c:v>1089.701773</c:v>
                </c:pt>
                <c:pt idx="1535">
                  <c:v>1087.469186</c:v>
                </c:pt>
                <c:pt idx="1536">
                  <c:v>1084.2598419999999</c:v>
                </c:pt>
                <c:pt idx="1537">
                  <c:v>1083.004011</c:v>
                </c:pt>
                <c:pt idx="1538">
                  <c:v>1080.8063079999999</c:v>
                </c:pt>
                <c:pt idx="1539">
                  <c:v>1078.3644159999999</c:v>
                </c:pt>
                <c:pt idx="1540">
                  <c:v>1076.4109020000001</c:v>
                </c:pt>
                <c:pt idx="1541">
                  <c:v>1079.201636</c:v>
                </c:pt>
                <c:pt idx="1542">
                  <c:v>1071.841075</c:v>
                </c:pt>
                <c:pt idx="1543">
                  <c:v>1069.503835</c:v>
                </c:pt>
                <c:pt idx="1544">
                  <c:v>1066.992174</c:v>
                </c:pt>
                <c:pt idx="1545">
                  <c:v>1064.899124</c:v>
                </c:pt>
                <c:pt idx="1546">
                  <c:v>1063.050262</c:v>
                </c:pt>
                <c:pt idx="1547">
                  <c:v>1061.2711690000001</c:v>
                </c:pt>
                <c:pt idx="1548">
                  <c:v>1061.5153580000001</c:v>
                </c:pt>
                <c:pt idx="1549">
                  <c:v>1058.375783</c:v>
                </c:pt>
                <c:pt idx="1550">
                  <c:v>1056.631574</c:v>
                </c:pt>
                <c:pt idx="1551">
                  <c:v>1054.67806</c:v>
                </c:pt>
                <c:pt idx="1552">
                  <c:v>1052.305936</c:v>
                </c:pt>
                <c:pt idx="1553">
                  <c:v>1049.7245069999999</c:v>
                </c:pt>
                <c:pt idx="1554">
                  <c:v>1046.8291200000001</c:v>
                </c:pt>
                <c:pt idx="1555">
                  <c:v>1044.5616480000001</c:v>
                </c:pt>
                <c:pt idx="1556">
                  <c:v>1041.875567</c:v>
                </c:pt>
                <c:pt idx="1557">
                  <c:v>1039.119717</c:v>
                </c:pt>
                <c:pt idx="1558">
                  <c:v>1035.980141</c:v>
                </c:pt>
                <c:pt idx="1559">
                  <c:v>1033.8870899999999</c:v>
                </c:pt>
                <c:pt idx="1560">
                  <c:v>1031.410314</c:v>
                </c:pt>
                <c:pt idx="1561">
                  <c:v>1029.1777259999999</c:v>
                </c:pt>
                <c:pt idx="1562">
                  <c:v>1027.293981</c:v>
                </c:pt>
                <c:pt idx="1563">
                  <c:v>1025.7590769999999</c:v>
                </c:pt>
                <c:pt idx="1564">
                  <c:v>1020.003188</c:v>
                </c:pt>
                <c:pt idx="1565">
                  <c:v>1023.421837</c:v>
                </c:pt>
                <c:pt idx="1566">
                  <c:v>1022.340428</c:v>
                </c:pt>
                <c:pt idx="1567">
                  <c:v>1022.166007</c:v>
                </c:pt>
                <c:pt idx="1568">
                  <c:v>1020.735756</c:v>
                </c:pt>
                <c:pt idx="1569">
                  <c:v>1019.68923</c:v>
                </c:pt>
                <c:pt idx="1570">
                  <c:v>1018.258979</c:v>
                </c:pt>
                <c:pt idx="1571">
                  <c:v>1016.968265</c:v>
                </c:pt>
                <c:pt idx="1572">
                  <c:v>1014.979866</c:v>
                </c:pt>
                <c:pt idx="1573">
                  <c:v>1013.933341</c:v>
                </c:pt>
                <c:pt idx="1574">
                  <c:v>1011.5612170000001</c:v>
                </c:pt>
                <c:pt idx="1575">
                  <c:v>1010.619344</c:v>
                </c:pt>
                <c:pt idx="1576">
                  <c:v>1008.561178</c:v>
                </c:pt>
                <c:pt idx="1577">
                  <c:v>1006.851853</c:v>
                </c:pt>
                <c:pt idx="1578">
                  <c:v>1004.828571</c:v>
                </c:pt>
                <c:pt idx="1579">
                  <c:v>1002.700636</c:v>
                </c:pt>
                <c:pt idx="1580">
                  <c:v>1000.677354</c:v>
                </c:pt>
                <c:pt idx="1581">
                  <c:v>998.47965099999999</c:v>
                </c:pt>
                <c:pt idx="1582">
                  <c:v>996.456369</c:v>
                </c:pt>
                <c:pt idx="1583">
                  <c:v>994.22378100000003</c:v>
                </c:pt>
                <c:pt idx="1584">
                  <c:v>991.78188899999998</c:v>
                </c:pt>
                <c:pt idx="1585">
                  <c:v>989.51441699999998</c:v>
                </c:pt>
                <c:pt idx="1586">
                  <c:v>987.07252500000004</c:v>
                </c:pt>
                <c:pt idx="1587">
                  <c:v>986.09576800000002</c:v>
                </c:pt>
                <c:pt idx="1588">
                  <c:v>982.15385600000002</c:v>
                </c:pt>
                <c:pt idx="1589">
                  <c:v>979.92126900000005</c:v>
                </c:pt>
                <c:pt idx="1590">
                  <c:v>977.06076599999994</c:v>
                </c:pt>
                <c:pt idx="1591">
                  <c:v>974.51422100000002</c:v>
                </c:pt>
                <c:pt idx="1592">
                  <c:v>970.676962</c:v>
                </c:pt>
                <c:pt idx="1593">
                  <c:v>969.45601599999998</c:v>
                </c:pt>
                <c:pt idx="1594">
                  <c:v>966.56062899999995</c:v>
                </c:pt>
                <c:pt idx="1595">
                  <c:v>960.70008700000005</c:v>
                </c:pt>
                <c:pt idx="1596">
                  <c:v>960.97916099999998</c:v>
                </c:pt>
                <c:pt idx="1597">
                  <c:v>958.15354200000002</c:v>
                </c:pt>
                <c:pt idx="1598">
                  <c:v>955.39769200000001</c:v>
                </c:pt>
                <c:pt idx="1599">
                  <c:v>952.92091600000003</c:v>
                </c:pt>
                <c:pt idx="1600">
                  <c:v>950.374371</c:v>
                </c:pt>
                <c:pt idx="1601">
                  <c:v>947.30456300000003</c:v>
                </c:pt>
                <c:pt idx="1602">
                  <c:v>944.54871300000002</c:v>
                </c:pt>
                <c:pt idx="1603">
                  <c:v>941.68821100000002</c:v>
                </c:pt>
                <c:pt idx="1604">
                  <c:v>938.199793</c:v>
                </c:pt>
                <c:pt idx="1605">
                  <c:v>937.99048800000003</c:v>
                </c:pt>
                <c:pt idx="1606">
                  <c:v>932.65320899999995</c:v>
                </c:pt>
                <c:pt idx="1607">
                  <c:v>929.40898100000004</c:v>
                </c:pt>
                <c:pt idx="1608">
                  <c:v>929.722938</c:v>
                </c:pt>
                <c:pt idx="1609">
                  <c:v>923.79262800000004</c:v>
                </c:pt>
                <c:pt idx="1610">
                  <c:v>921.38562000000002</c:v>
                </c:pt>
                <c:pt idx="1611">
                  <c:v>919.60652700000003</c:v>
                </c:pt>
                <c:pt idx="1612">
                  <c:v>917.58324500000003</c:v>
                </c:pt>
                <c:pt idx="1613">
                  <c:v>915.59484699999996</c:v>
                </c:pt>
                <c:pt idx="1614">
                  <c:v>914.19947999999999</c:v>
                </c:pt>
                <c:pt idx="1615">
                  <c:v>913.22272299999997</c:v>
                </c:pt>
                <c:pt idx="1616">
                  <c:v>912.21108100000004</c:v>
                </c:pt>
                <c:pt idx="1617">
                  <c:v>911.65293499999996</c:v>
                </c:pt>
                <c:pt idx="1618">
                  <c:v>910.46687299999996</c:v>
                </c:pt>
                <c:pt idx="1619">
                  <c:v>909.24592600000005</c:v>
                </c:pt>
                <c:pt idx="1620">
                  <c:v>907.641254</c:v>
                </c:pt>
                <c:pt idx="1621">
                  <c:v>905.966814</c:v>
                </c:pt>
                <c:pt idx="1622">
                  <c:v>903.97841600000004</c:v>
                </c:pt>
                <c:pt idx="1623">
                  <c:v>901.92024900000001</c:v>
                </c:pt>
                <c:pt idx="1624">
                  <c:v>898.78067299999998</c:v>
                </c:pt>
                <c:pt idx="1625">
                  <c:v>892.71082699999999</c:v>
                </c:pt>
                <c:pt idx="1626">
                  <c:v>886.85028499999999</c:v>
                </c:pt>
                <c:pt idx="1627">
                  <c:v>880.25717499999996</c:v>
                </c:pt>
                <c:pt idx="1628">
                  <c:v>873.76871900000003</c:v>
                </c:pt>
                <c:pt idx="1629">
                  <c:v>867.83840799999996</c:v>
                </c:pt>
                <c:pt idx="1630">
                  <c:v>862.91974000000005</c:v>
                </c:pt>
                <c:pt idx="1631">
                  <c:v>861.00111000000004</c:v>
                </c:pt>
                <c:pt idx="1632">
                  <c:v>860.61738400000002</c:v>
                </c:pt>
                <c:pt idx="1633">
                  <c:v>861.34995200000003</c:v>
                </c:pt>
                <c:pt idx="1634">
                  <c:v>862.08251900000005</c:v>
                </c:pt>
                <c:pt idx="1635">
                  <c:v>863.16392900000005</c:v>
                </c:pt>
                <c:pt idx="1636">
                  <c:v>864.59418000000005</c:v>
                </c:pt>
                <c:pt idx="1637">
                  <c:v>865.74535800000001</c:v>
                </c:pt>
                <c:pt idx="1638">
                  <c:v>866.82676700000002</c:v>
                </c:pt>
                <c:pt idx="1639">
                  <c:v>870.00122699999997</c:v>
                </c:pt>
                <c:pt idx="1640">
                  <c:v>868.22213399999998</c:v>
                </c:pt>
                <c:pt idx="1641">
                  <c:v>867.97794499999998</c:v>
                </c:pt>
                <c:pt idx="1642">
                  <c:v>867.87329299999999</c:v>
                </c:pt>
                <c:pt idx="1643">
                  <c:v>866.65234599999997</c:v>
                </c:pt>
                <c:pt idx="1644">
                  <c:v>865.08255899999995</c:v>
                </c:pt>
                <c:pt idx="1645">
                  <c:v>858.00107100000002</c:v>
                </c:pt>
                <c:pt idx="1646">
                  <c:v>852.48937100000001</c:v>
                </c:pt>
                <c:pt idx="1647">
                  <c:v>846.66371300000003</c:v>
                </c:pt>
                <c:pt idx="1648">
                  <c:v>841.43108700000005</c:v>
                </c:pt>
                <c:pt idx="1649">
                  <c:v>836.61707000000001</c:v>
                </c:pt>
                <c:pt idx="1650">
                  <c:v>832.74492699999996</c:v>
                </c:pt>
                <c:pt idx="1651">
                  <c:v>831.10536999999999</c:v>
                </c:pt>
                <c:pt idx="1652">
                  <c:v>831.94259</c:v>
                </c:pt>
                <c:pt idx="1653">
                  <c:v>833.68679899999995</c:v>
                </c:pt>
                <c:pt idx="1654">
                  <c:v>836.33799699999997</c:v>
                </c:pt>
                <c:pt idx="1655">
                  <c:v>839.86129900000003</c:v>
                </c:pt>
                <c:pt idx="1656">
                  <c:v>838.60546799999997</c:v>
                </c:pt>
                <c:pt idx="1657">
                  <c:v>839.05896299999995</c:v>
                </c:pt>
                <c:pt idx="1658">
                  <c:v>837.14033300000006</c:v>
                </c:pt>
                <c:pt idx="1659">
                  <c:v>834.454251</c:v>
                </c:pt>
                <c:pt idx="1660">
                  <c:v>828.31463599999995</c:v>
                </c:pt>
                <c:pt idx="1661">
                  <c:v>823.77969299999995</c:v>
                </c:pt>
                <c:pt idx="1662">
                  <c:v>818.61683500000004</c:v>
                </c:pt>
                <c:pt idx="1663">
                  <c:v>814.08189200000004</c:v>
                </c:pt>
                <c:pt idx="1664">
                  <c:v>809.30276000000003</c:v>
                </c:pt>
                <c:pt idx="1665">
                  <c:v>803.33756500000004</c:v>
                </c:pt>
                <c:pt idx="1666">
                  <c:v>800.75613599999997</c:v>
                </c:pt>
                <c:pt idx="1667">
                  <c:v>799.50030600000002</c:v>
                </c:pt>
                <c:pt idx="1668">
                  <c:v>799.53519000000006</c:v>
                </c:pt>
                <c:pt idx="1669">
                  <c:v>799.43053799999996</c:v>
                </c:pt>
                <c:pt idx="1670">
                  <c:v>799.53519000000006</c:v>
                </c:pt>
                <c:pt idx="1671">
                  <c:v>799.39565300000004</c:v>
                </c:pt>
                <c:pt idx="1672">
                  <c:v>799.360769</c:v>
                </c:pt>
                <c:pt idx="1673">
                  <c:v>799.39565300000004</c:v>
                </c:pt>
                <c:pt idx="1674">
                  <c:v>799.46542199999999</c:v>
                </c:pt>
                <c:pt idx="1675">
                  <c:v>799.60495900000001</c:v>
                </c:pt>
                <c:pt idx="1676">
                  <c:v>799.53519000000006</c:v>
                </c:pt>
                <c:pt idx="1677">
                  <c:v>799.43053799999996</c:v>
                </c:pt>
                <c:pt idx="1678">
                  <c:v>799.50030600000002</c:v>
                </c:pt>
                <c:pt idx="1679">
                  <c:v>799.43053799999996</c:v>
                </c:pt>
                <c:pt idx="1680">
                  <c:v>799.43053799999996</c:v>
                </c:pt>
                <c:pt idx="1681">
                  <c:v>799.43053799999996</c:v>
                </c:pt>
                <c:pt idx="1682">
                  <c:v>799.50030600000002</c:v>
                </c:pt>
                <c:pt idx="1683">
                  <c:v>799.32588499999997</c:v>
                </c:pt>
                <c:pt idx="1684">
                  <c:v>799.50030600000002</c:v>
                </c:pt>
                <c:pt idx="1685">
                  <c:v>799.15146400000003</c:v>
                </c:pt>
                <c:pt idx="1686">
                  <c:v>799</c:v>
                </c:pt>
                <c:pt idx="1687">
                  <c:v>799.360769</c:v>
                </c:pt>
                <c:pt idx="1688">
                  <c:v>799.39565300000004</c:v>
                </c:pt>
                <c:pt idx="1689">
                  <c:v>799.43053799999996</c:v>
                </c:pt>
                <c:pt idx="1690">
                  <c:v>799.360769</c:v>
                </c:pt>
                <c:pt idx="1691">
                  <c:v>799.53519000000006</c:v>
                </c:pt>
                <c:pt idx="1692">
                  <c:v>799.50030600000002</c:v>
                </c:pt>
                <c:pt idx="1693">
                  <c:v>799.29100100000005</c:v>
                </c:pt>
                <c:pt idx="1694">
                  <c:v>799</c:v>
                </c:pt>
                <c:pt idx="1695">
                  <c:v>799.46542199999999</c:v>
                </c:pt>
                <c:pt idx="1696">
                  <c:v>799.46542199999999</c:v>
                </c:pt>
                <c:pt idx="1697">
                  <c:v>802.465461</c:v>
                </c:pt>
                <c:pt idx="1698">
                  <c:v>799.50030600000002</c:v>
                </c:pt>
                <c:pt idx="1699">
                  <c:v>799.50030600000002</c:v>
                </c:pt>
                <c:pt idx="1700">
                  <c:v>799.46542199999999</c:v>
                </c:pt>
                <c:pt idx="1701">
                  <c:v>799.39565300000004</c:v>
                </c:pt>
                <c:pt idx="1702">
                  <c:v>799.53519000000006</c:v>
                </c:pt>
                <c:pt idx="1703">
                  <c:v>799.53519000000006</c:v>
                </c:pt>
                <c:pt idx="1704">
                  <c:v>799.360769</c:v>
                </c:pt>
                <c:pt idx="1705">
                  <c:v>799.29100100000005</c:v>
                </c:pt>
                <c:pt idx="1706">
                  <c:v>799.60495900000001</c:v>
                </c:pt>
                <c:pt idx="1707">
                  <c:v>799.360769</c:v>
                </c:pt>
                <c:pt idx="1708">
                  <c:v>799.43053799999996</c:v>
                </c:pt>
                <c:pt idx="1709">
                  <c:v>799.43053799999996</c:v>
                </c:pt>
                <c:pt idx="1710">
                  <c:v>799.63984300000004</c:v>
                </c:pt>
                <c:pt idx="1711">
                  <c:v>799.46542199999999</c:v>
                </c:pt>
                <c:pt idx="1712">
                  <c:v>799.50030600000002</c:v>
                </c:pt>
                <c:pt idx="1713">
                  <c:v>799.39565300000004</c:v>
                </c:pt>
                <c:pt idx="1714">
                  <c:v>799.50030600000002</c:v>
                </c:pt>
                <c:pt idx="1715">
                  <c:v>799.46542199999999</c:v>
                </c:pt>
                <c:pt idx="1716">
                  <c:v>799.50030600000002</c:v>
                </c:pt>
                <c:pt idx="1717">
                  <c:v>799.360769</c:v>
                </c:pt>
                <c:pt idx="1718">
                  <c:v>799.25611700000002</c:v>
                </c:pt>
                <c:pt idx="1719">
                  <c:v>799.29100100000005</c:v>
                </c:pt>
                <c:pt idx="1720">
                  <c:v>799.43053799999996</c:v>
                </c:pt>
                <c:pt idx="1721">
                  <c:v>799.39565300000004</c:v>
                </c:pt>
                <c:pt idx="1722">
                  <c:v>799</c:v>
                </c:pt>
                <c:pt idx="1723">
                  <c:v>799.43053799999996</c:v>
                </c:pt>
                <c:pt idx="1724">
                  <c:v>799.39565300000004</c:v>
                </c:pt>
                <c:pt idx="1725">
                  <c:v>799.39565300000004</c:v>
                </c:pt>
                <c:pt idx="1726">
                  <c:v>799.43053799999996</c:v>
                </c:pt>
                <c:pt idx="1727">
                  <c:v>799.53519000000006</c:v>
                </c:pt>
                <c:pt idx="1728">
                  <c:v>799.50030600000002</c:v>
                </c:pt>
                <c:pt idx="1729">
                  <c:v>799.50030600000002</c:v>
                </c:pt>
                <c:pt idx="1730">
                  <c:v>799.43053799999996</c:v>
                </c:pt>
                <c:pt idx="1731">
                  <c:v>799.50030600000002</c:v>
                </c:pt>
                <c:pt idx="1732">
                  <c:v>799.43053799999996</c:v>
                </c:pt>
                <c:pt idx="1733">
                  <c:v>799.43053799999996</c:v>
                </c:pt>
                <c:pt idx="1734">
                  <c:v>799.43053799999996</c:v>
                </c:pt>
                <c:pt idx="1735">
                  <c:v>799</c:v>
                </c:pt>
                <c:pt idx="1736">
                  <c:v>799.46542199999999</c:v>
                </c:pt>
                <c:pt idx="1737">
                  <c:v>799.50030600000002</c:v>
                </c:pt>
                <c:pt idx="1738">
                  <c:v>799.39565300000004</c:v>
                </c:pt>
                <c:pt idx="1739">
                  <c:v>799.32588499999997</c:v>
                </c:pt>
                <c:pt idx="1740">
                  <c:v>799.43053799999996</c:v>
                </c:pt>
                <c:pt idx="1741">
                  <c:v>799.360769</c:v>
                </c:pt>
                <c:pt idx="1742">
                  <c:v>803.75617599999998</c:v>
                </c:pt>
                <c:pt idx="1743">
                  <c:v>799.46542199999999</c:v>
                </c:pt>
                <c:pt idx="1744">
                  <c:v>799.39565300000004</c:v>
                </c:pt>
                <c:pt idx="1745">
                  <c:v>799.50030600000002</c:v>
                </c:pt>
                <c:pt idx="1746">
                  <c:v>799.57007399999998</c:v>
                </c:pt>
                <c:pt idx="1747">
                  <c:v>799.53519000000006</c:v>
                </c:pt>
                <c:pt idx="1748">
                  <c:v>799.53519000000006</c:v>
                </c:pt>
                <c:pt idx="1749">
                  <c:v>799.53519000000006</c:v>
                </c:pt>
                <c:pt idx="1750">
                  <c:v>799.46542199999999</c:v>
                </c:pt>
                <c:pt idx="1751">
                  <c:v>799.46542199999999</c:v>
                </c:pt>
                <c:pt idx="1752">
                  <c:v>799.29100100000005</c:v>
                </c:pt>
                <c:pt idx="1753">
                  <c:v>799.63984300000004</c:v>
                </c:pt>
                <c:pt idx="1754">
                  <c:v>799.46542199999999</c:v>
                </c:pt>
                <c:pt idx="1755">
                  <c:v>799.22123299999998</c:v>
                </c:pt>
                <c:pt idx="1756">
                  <c:v>799.39565300000004</c:v>
                </c:pt>
                <c:pt idx="1757">
                  <c:v>799.60495900000001</c:v>
                </c:pt>
                <c:pt idx="1758">
                  <c:v>799.53519000000006</c:v>
                </c:pt>
                <c:pt idx="1759">
                  <c:v>799.53519000000006</c:v>
                </c:pt>
                <c:pt idx="1760">
                  <c:v>802.221272</c:v>
                </c:pt>
                <c:pt idx="1761">
                  <c:v>799.39565300000004</c:v>
                </c:pt>
                <c:pt idx="1762">
                  <c:v>799.46542199999999</c:v>
                </c:pt>
                <c:pt idx="1763">
                  <c:v>799.43053799999996</c:v>
                </c:pt>
                <c:pt idx="1764">
                  <c:v>799.46542199999999</c:v>
                </c:pt>
                <c:pt idx="1765">
                  <c:v>799.88403200000005</c:v>
                </c:pt>
                <c:pt idx="1766">
                  <c:v>799.43053799999996</c:v>
                </c:pt>
                <c:pt idx="1767">
                  <c:v>799.50030600000002</c:v>
                </c:pt>
                <c:pt idx="1768">
                  <c:v>799.50030600000002</c:v>
                </c:pt>
                <c:pt idx="1769">
                  <c:v>799.29100100000005</c:v>
                </c:pt>
                <c:pt idx="1770">
                  <c:v>799.360769</c:v>
                </c:pt>
                <c:pt idx="1771">
                  <c:v>799.43053799999996</c:v>
                </c:pt>
                <c:pt idx="1772">
                  <c:v>799.63984300000004</c:v>
                </c:pt>
                <c:pt idx="1773">
                  <c:v>799.60495900000001</c:v>
                </c:pt>
                <c:pt idx="1774">
                  <c:v>799.77937899999995</c:v>
                </c:pt>
                <c:pt idx="1775">
                  <c:v>799.57007399999998</c:v>
                </c:pt>
                <c:pt idx="1776">
                  <c:v>799.709611</c:v>
                </c:pt>
                <c:pt idx="1777">
                  <c:v>799.57007399999998</c:v>
                </c:pt>
                <c:pt idx="1778">
                  <c:v>799.32588499999997</c:v>
                </c:pt>
                <c:pt idx="1779">
                  <c:v>799.77937899999995</c:v>
                </c:pt>
                <c:pt idx="1780">
                  <c:v>799.46542199999999</c:v>
                </c:pt>
                <c:pt idx="1781">
                  <c:v>799.25611700000002</c:v>
                </c:pt>
                <c:pt idx="1782">
                  <c:v>799.50030600000002</c:v>
                </c:pt>
                <c:pt idx="1783">
                  <c:v>799.360769</c:v>
                </c:pt>
                <c:pt idx="1784">
                  <c:v>799.60495900000001</c:v>
                </c:pt>
                <c:pt idx="1785">
                  <c:v>799.60495900000001</c:v>
                </c:pt>
                <c:pt idx="1786">
                  <c:v>799.53519000000006</c:v>
                </c:pt>
                <c:pt idx="1787">
                  <c:v>799.360769</c:v>
                </c:pt>
                <c:pt idx="1788">
                  <c:v>799.43053799999996</c:v>
                </c:pt>
                <c:pt idx="1789">
                  <c:v>799.50030600000002</c:v>
                </c:pt>
                <c:pt idx="1790">
                  <c:v>799.39565300000004</c:v>
                </c:pt>
                <c:pt idx="1791">
                  <c:v>799.43053799999996</c:v>
                </c:pt>
                <c:pt idx="1792">
                  <c:v>799.360769</c:v>
                </c:pt>
                <c:pt idx="1793">
                  <c:v>799.43053799999996</c:v>
                </c:pt>
                <c:pt idx="1794">
                  <c:v>799.50030600000002</c:v>
                </c:pt>
                <c:pt idx="1795">
                  <c:v>799</c:v>
                </c:pt>
                <c:pt idx="1796">
                  <c:v>800.23287400000004</c:v>
                </c:pt>
                <c:pt idx="1797">
                  <c:v>799.29100100000005</c:v>
                </c:pt>
                <c:pt idx="1798">
                  <c:v>799</c:v>
                </c:pt>
                <c:pt idx="1799">
                  <c:v>799.25611700000002</c:v>
                </c:pt>
                <c:pt idx="1800">
                  <c:v>799.50030600000002</c:v>
                </c:pt>
                <c:pt idx="1801">
                  <c:v>799.46542199999999</c:v>
                </c:pt>
                <c:pt idx="1802">
                  <c:v>799.39565300000004</c:v>
                </c:pt>
                <c:pt idx="1803">
                  <c:v>799.15146400000003</c:v>
                </c:pt>
                <c:pt idx="1804">
                  <c:v>801.17474600000003</c:v>
                </c:pt>
                <c:pt idx="1805">
                  <c:v>799.39565300000004</c:v>
                </c:pt>
                <c:pt idx="1806">
                  <c:v>799.32588499999997</c:v>
                </c:pt>
                <c:pt idx="1807">
                  <c:v>799.46542199999999</c:v>
                </c:pt>
                <c:pt idx="1808">
                  <c:v>801.27939900000001</c:v>
                </c:pt>
                <c:pt idx="1809">
                  <c:v>799.32588499999997</c:v>
                </c:pt>
                <c:pt idx="1810">
                  <c:v>799.43053799999996</c:v>
                </c:pt>
                <c:pt idx="1811">
                  <c:v>799.360769</c:v>
                </c:pt>
                <c:pt idx="1812">
                  <c:v>800.02356899999995</c:v>
                </c:pt>
                <c:pt idx="1813">
                  <c:v>799.50030600000002</c:v>
                </c:pt>
                <c:pt idx="1814">
                  <c:v>799.43053799999996</c:v>
                </c:pt>
                <c:pt idx="1815">
                  <c:v>799.50030600000002</c:v>
                </c:pt>
                <c:pt idx="1816">
                  <c:v>799.53519000000006</c:v>
                </c:pt>
                <c:pt idx="1817">
                  <c:v>799.53519000000006</c:v>
                </c:pt>
                <c:pt idx="1818">
                  <c:v>799.43053799999996</c:v>
                </c:pt>
                <c:pt idx="1819">
                  <c:v>799.50030600000002</c:v>
                </c:pt>
                <c:pt idx="1820">
                  <c:v>799.50030600000002</c:v>
                </c:pt>
                <c:pt idx="1821">
                  <c:v>799.46542199999999</c:v>
                </c:pt>
                <c:pt idx="1822">
                  <c:v>799.50030600000002</c:v>
                </c:pt>
                <c:pt idx="1823">
                  <c:v>799.50030600000002</c:v>
                </c:pt>
                <c:pt idx="1824">
                  <c:v>799.360769</c:v>
                </c:pt>
                <c:pt idx="1825">
                  <c:v>799.46542199999999</c:v>
                </c:pt>
                <c:pt idx="1826">
                  <c:v>799.360769</c:v>
                </c:pt>
                <c:pt idx="1827">
                  <c:v>799.43053799999996</c:v>
                </c:pt>
                <c:pt idx="1828">
                  <c:v>799.39565300000004</c:v>
                </c:pt>
                <c:pt idx="1829">
                  <c:v>799.39565300000004</c:v>
                </c:pt>
                <c:pt idx="1830">
                  <c:v>799.43053799999996</c:v>
                </c:pt>
                <c:pt idx="1831">
                  <c:v>799.46542199999999</c:v>
                </c:pt>
                <c:pt idx="1832">
                  <c:v>799.53519000000006</c:v>
                </c:pt>
                <c:pt idx="1833">
                  <c:v>799</c:v>
                </c:pt>
                <c:pt idx="1834">
                  <c:v>799.25611700000002</c:v>
                </c:pt>
                <c:pt idx="1835">
                  <c:v>799.46542199999999</c:v>
                </c:pt>
                <c:pt idx="1836">
                  <c:v>799.43053799999996</c:v>
                </c:pt>
                <c:pt idx="1837">
                  <c:v>799.32588499999997</c:v>
                </c:pt>
                <c:pt idx="1838">
                  <c:v>799.04681200000005</c:v>
                </c:pt>
                <c:pt idx="1839">
                  <c:v>799.39565300000004</c:v>
                </c:pt>
                <c:pt idx="1840">
                  <c:v>799.32588499999997</c:v>
                </c:pt>
                <c:pt idx="1841">
                  <c:v>799.98868400000003</c:v>
                </c:pt>
                <c:pt idx="1842">
                  <c:v>799.43053799999996</c:v>
                </c:pt>
                <c:pt idx="1843">
                  <c:v>799.43053799999996</c:v>
                </c:pt>
                <c:pt idx="1844">
                  <c:v>799</c:v>
                </c:pt>
                <c:pt idx="1845">
                  <c:v>799.50030600000002</c:v>
                </c:pt>
                <c:pt idx="1846">
                  <c:v>799.43053799999996</c:v>
                </c:pt>
                <c:pt idx="1847">
                  <c:v>799.39565300000004</c:v>
                </c:pt>
                <c:pt idx="1848">
                  <c:v>799.57007399999998</c:v>
                </c:pt>
                <c:pt idx="1849">
                  <c:v>799.43053799999996</c:v>
                </c:pt>
                <c:pt idx="1850">
                  <c:v>799.32588499999997</c:v>
                </c:pt>
                <c:pt idx="1851">
                  <c:v>799.39565300000004</c:v>
                </c:pt>
                <c:pt idx="1852">
                  <c:v>799.39565300000004</c:v>
                </c:pt>
                <c:pt idx="1853">
                  <c:v>799.46542199999999</c:v>
                </c:pt>
                <c:pt idx="1854">
                  <c:v>799.46542199999999</c:v>
                </c:pt>
                <c:pt idx="1855">
                  <c:v>799.360769</c:v>
                </c:pt>
                <c:pt idx="1856">
                  <c:v>799.50030600000002</c:v>
                </c:pt>
                <c:pt idx="1857">
                  <c:v>799.39565300000004</c:v>
                </c:pt>
                <c:pt idx="1858">
                  <c:v>799.46542199999999</c:v>
                </c:pt>
                <c:pt idx="1859">
                  <c:v>800.33752600000003</c:v>
                </c:pt>
                <c:pt idx="1860">
                  <c:v>799.39565300000004</c:v>
                </c:pt>
                <c:pt idx="1861">
                  <c:v>799.50030600000002</c:v>
                </c:pt>
                <c:pt idx="1862">
                  <c:v>799.43053799999996</c:v>
                </c:pt>
                <c:pt idx="1863">
                  <c:v>799.43053799999996</c:v>
                </c:pt>
                <c:pt idx="1864">
                  <c:v>799.43053799999996</c:v>
                </c:pt>
                <c:pt idx="1865">
                  <c:v>799.43053799999996</c:v>
                </c:pt>
                <c:pt idx="1866">
                  <c:v>799.39565300000004</c:v>
                </c:pt>
                <c:pt idx="1867">
                  <c:v>799.53519000000006</c:v>
                </c:pt>
                <c:pt idx="1868">
                  <c:v>799.39565300000004</c:v>
                </c:pt>
                <c:pt idx="1869">
                  <c:v>799.50030600000002</c:v>
                </c:pt>
                <c:pt idx="1870">
                  <c:v>799.360769</c:v>
                </c:pt>
                <c:pt idx="1871">
                  <c:v>799.46542199999999</c:v>
                </c:pt>
                <c:pt idx="1872">
                  <c:v>799.53519000000006</c:v>
                </c:pt>
                <c:pt idx="1873">
                  <c:v>799.46542199999999</c:v>
                </c:pt>
                <c:pt idx="1874">
                  <c:v>799.43053799999996</c:v>
                </c:pt>
                <c:pt idx="1875">
                  <c:v>799.63984300000004</c:v>
                </c:pt>
                <c:pt idx="1876">
                  <c:v>799.50030600000002</c:v>
                </c:pt>
                <c:pt idx="1877">
                  <c:v>799.53519000000006</c:v>
                </c:pt>
                <c:pt idx="1878">
                  <c:v>799.50030600000002</c:v>
                </c:pt>
                <c:pt idx="1879">
                  <c:v>799.46542199999999</c:v>
                </c:pt>
                <c:pt idx="1880">
                  <c:v>799.46542199999999</c:v>
                </c:pt>
                <c:pt idx="1881">
                  <c:v>799.39565300000004</c:v>
                </c:pt>
                <c:pt idx="1882">
                  <c:v>799.43053799999996</c:v>
                </c:pt>
                <c:pt idx="1883">
                  <c:v>799.50030600000002</c:v>
                </c:pt>
                <c:pt idx="1884">
                  <c:v>799.39565300000004</c:v>
                </c:pt>
                <c:pt idx="1885">
                  <c:v>799.39565300000004</c:v>
                </c:pt>
                <c:pt idx="1886">
                  <c:v>799.46542199999999</c:v>
                </c:pt>
                <c:pt idx="1887">
                  <c:v>799.57007399999998</c:v>
                </c:pt>
                <c:pt idx="1888">
                  <c:v>799.60495900000001</c:v>
                </c:pt>
                <c:pt idx="1889">
                  <c:v>799.39565300000004</c:v>
                </c:pt>
                <c:pt idx="1890">
                  <c:v>799</c:v>
                </c:pt>
                <c:pt idx="1891">
                  <c:v>799.43053799999996</c:v>
                </c:pt>
                <c:pt idx="1892">
                  <c:v>799.39565300000004</c:v>
                </c:pt>
                <c:pt idx="1893">
                  <c:v>799.32588499999997</c:v>
                </c:pt>
                <c:pt idx="1894">
                  <c:v>799.67472699999996</c:v>
                </c:pt>
                <c:pt idx="1895">
                  <c:v>799.53519000000006</c:v>
                </c:pt>
                <c:pt idx="1896">
                  <c:v>799.57007399999998</c:v>
                </c:pt>
                <c:pt idx="1897">
                  <c:v>799.50030600000002</c:v>
                </c:pt>
                <c:pt idx="1898">
                  <c:v>799.43053799999996</c:v>
                </c:pt>
                <c:pt idx="1899">
                  <c:v>799.57007399999998</c:v>
                </c:pt>
                <c:pt idx="1900">
                  <c:v>799.43053799999996</c:v>
                </c:pt>
                <c:pt idx="1901">
                  <c:v>799.50030600000002</c:v>
                </c:pt>
                <c:pt idx="1902">
                  <c:v>799.39565300000004</c:v>
                </c:pt>
                <c:pt idx="1903">
                  <c:v>799.50030600000002</c:v>
                </c:pt>
                <c:pt idx="1904">
                  <c:v>799.46542199999999</c:v>
                </c:pt>
                <c:pt idx="1905">
                  <c:v>799.46542199999999</c:v>
                </c:pt>
                <c:pt idx="1906">
                  <c:v>799.43053799999996</c:v>
                </c:pt>
                <c:pt idx="1907">
                  <c:v>799.50030600000002</c:v>
                </c:pt>
                <c:pt idx="1908">
                  <c:v>799.57007399999998</c:v>
                </c:pt>
                <c:pt idx="1909">
                  <c:v>799.43053799999996</c:v>
                </c:pt>
                <c:pt idx="1910">
                  <c:v>799.43053799999996</c:v>
                </c:pt>
                <c:pt idx="1911">
                  <c:v>799.22123299999998</c:v>
                </c:pt>
                <c:pt idx="1912">
                  <c:v>799.01192800000001</c:v>
                </c:pt>
                <c:pt idx="1913">
                  <c:v>799.39565300000004</c:v>
                </c:pt>
                <c:pt idx="1914">
                  <c:v>799.98868400000003</c:v>
                </c:pt>
                <c:pt idx="1915">
                  <c:v>799.46542199999999</c:v>
                </c:pt>
                <c:pt idx="1916">
                  <c:v>799.46542199999999</c:v>
                </c:pt>
                <c:pt idx="1917">
                  <c:v>799.57007399999998</c:v>
                </c:pt>
                <c:pt idx="1918">
                  <c:v>799.50030600000002</c:v>
                </c:pt>
                <c:pt idx="1919">
                  <c:v>799.50030600000002</c:v>
                </c:pt>
                <c:pt idx="1920">
                  <c:v>799.01192800000001</c:v>
                </c:pt>
                <c:pt idx="1921">
                  <c:v>799.43053799999996</c:v>
                </c:pt>
                <c:pt idx="1922">
                  <c:v>799.43053799999996</c:v>
                </c:pt>
                <c:pt idx="1923">
                  <c:v>799.53519000000006</c:v>
                </c:pt>
                <c:pt idx="1924">
                  <c:v>799.360769</c:v>
                </c:pt>
                <c:pt idx="1925">
                  <c:v>799.84914800000001</c:v>
                </c:pt>
                <c:pt idx="1926">
                  <c:v>801.31428300000005</c:v>
                </c:pt>
                <c:pt idx="1927">
                  <c:v>799.50030600000002</c:v>
                </c:pt>
                <c:pt idx="1928">
                  <c:v>799.74449500000003</c:v>
                </c:pt>
                <c:pt idx="1929">
                  <c:v>799.39565300000004</c:v>
                </c:pt>
                <c:pt idx="1930">
                  <c:v>799.39565300000004</c:v>
                </c:pt>
                <c:pt idx="1931">
                  <c:v>799.46542199999999</c:v>
                </c:pt>
                <c:pt idx="1932">
                  <c:v>799.53519000000006</c:v>
                </c:pt>
                <c:pt idx="1933">
                  <c:v>799.43053799999996</c:v>
                </c:pt>
                <c:pt idx="1934">
                  <c:v>799.46542199999999</c:v>
                </c:pt>
                <c:pt idx="1935">
                  <c:v>799.360769</c:v>
                </c:pt>
                <c:pt idx="1936">
                  <c:v>799</c:v>
                </c:pt>
                <c:pt idx="1937">
                  <c:v>799.46542199999999</c:v>
                </c:pt>
                <c:pt idx="1938">
                  <c:v>799.60495900000001</c:v>
                </c:pt>
                <c:pt idx="1939">
                  <c:v>799.43053799999996</c:v>
                </c:pt>
                <c:pt idx="1940">
                  <c:v>803.47710199999995</c:v>
                </c:pt>
                <c:pt idx="1941">
                  <c:v>799.46542199999999</c:v>
                </c:pt>
                <c:pt idx="1942">
                  <c:v>799.53519000000006</c:v>
                </c:pt>
                <c:pt idx="1943">
                  <c:v>799.50030600000002</c:v>
                </c:pt>
                <c:pt idx="1944">
                  <c:v>799.360769</c:v>
                </c:pt>
                <c:pt idx="1945">
                  <c:v>799.50030600000002</c:v>
                </c:pt>
                <c:pt idx="1946">
                  <c:v>799.39565300000004</c:v>
                </c:pt>
                <c:pt idx="1947">
                  <c:v>799.67472699999996</c:v>
                </c:pt>
                <c:pt idx="1948">
                  <c:v>799.50030600000002</c:v>
                </c:pt>
                <c:pt idx="1949">
                  <c:v>799.32588499999997</c:v>
                </c:pt>
                <c:pt idx="1950">
                  <c:v>799.57007399999998</c:v>
                </c:pt>
                <c:pt idx="1951">
                  <c:v>799.46542199999999</c:v>
                </c:pt>
                <c:pt idx="1952">
                  <c:v>799.53519000000006</c:v>
                </c:pt>
                <c:pt idx="1953">
                  <c:v>799.39565300000004</c:v>
                </c:pt>
                <c:pt idx="1954">
                  <c:v>799.46542199999999</c:v>
                </c:pt>
                <c:pt idx="1955">
                  <c:v>799.46542199999999</c:v>
                </c:pt>
                <c:pt idx="1956">
                  <c:v>799.360769</c:v>
                </c:pt>
                <c:pt idx="1957">
                  <c:v>799.43053799999996</c:v>
                </c:pt>
                <c:pt idx="1958">
                  <c:v>799.43053799999996</c:v>
                </c:pt>
                <c:pt idx="1959">
                  <c:v>799.50030600000002</c:v>
                </c:pt>
                <c:pt idx="1960">
                  <c:v>799.50030600000002</c:v>
                </c:pt>
                <c:pt idx="1961">
                  <c:v>799.39565300000004</c:v>
                </c:pt>
                <c:pt idx="1962">
                  <c:v>799.43053799999996</c:v>
                </c:pt>
                <c:pt idx="1963">
                  <c:v>799.50030600000002</c:v>
                </c:pt>
                <c:pt idx="1964">
                  <c:v>799.50030600000002</c:v>
                </c:pt>
                <c:pt idx="1965">
                  <c:v>799.360769</c:v>
                </c:pt>
                <c:pt idx="1966">
                  <c:v>799.63984300000004</c:v>
                </c:pt>
                <c:pt idx="1967">
                  <c:v>799.43053799999996</c:v>
                </c:pt>
                <c:pt idx="1968">
                  <c:v>802.70965000000001</c:v>
                </c:pt>
                <c:pt idx="1969">
                  <c:v>799.39565300000004</c:v>
                </c:pt>
                <c:pt idx="1970">
                  <c:v>799.39565300000004</c:v>
                </c:pt>
                <c:pt idx="1971">
                  <c:v>799.39565300000004</c:v>
                </c:pt>
                <c:pt idx="1972">
                  <c:v>799.39565300000004</c:v>
                </c:pt>
                <c:pt idx="1973">
                  <c:v>799.50030600000002</c:v>
                </c:pt>
                <c:pt idx="1974">
                  <c:v>799.39565300000004</c:v>
                </c:pt>
                <c:pt idx="1975">
                  <c:v>799</c:v>
                </c:pt>
                <c:pt idx="1976">
                  <c:v>799.63984300000004</c:v>
                </c:pt>
                <c:pt idx="1977">
                  <c:v>799.43053799999996</c:v>
                </c:pt>
                <c:pt idx="1978">
                  <c:v>799.360769</c:v>
                </c:pt>
                <c:pt idx="1979">
                  <c:v>799.53519000000006</c:v>
                </c:pt>
                <c:pt idx="1980">
                  <c:v>799.43053799999996</c:v>
                </c:pt>
                <c:pt idx="1981">
                  <c:v>799.50030600000002</c:v>
                </c:pt>
                <c:pt idx="1982">
                  <c:v>799.709611</c:v>
                </c:pt>
                <c:pt idx="1983">
                  <c:v>799.50030600000002</c:v>
                </c:pt>
                <c:pt idx="1984">
                  <c:v>799.81426399999998</c:v>
                </c:pt>
                <c:pt idx="1985">
                  <c:v>799.50030600000002</c:v>
                </c:pt>
                <c:pt idx="1986">
                  <c:v>799.50030600000002</c:v>
                </c:pt>
                <c:pt idx="1987">
                  <c:v>799.50030600000002</c:v>
                </c:pt>
                <c:pt idx="1988">
                  <c:v>799.46542199999999</c:v>
                </c:pt>
                <c:pt idx="1989">
                  <c:v>799.39565300000004</c:v>
                </c:pt>
                <c:pt idx="1990">
                  <c:v>799.57007399999998</c:v>
                </c:pt>
                <c:pt idx="1991">
                  <c:v>799.43053799999996</c:v>
                </c:pt>
                <c:pt idx="1992">
                  <c:v>799.50030600000002</c:v>
                </c:pt>
                <c:pt idx="1993">
                  <c:v>799.39565300000004</c:v>
                </c:pt>
                <c:pt idx="1994">
                  <c:v>799.50030600000002</c:v>
                </c:pt>
                <c:pt idx="1995">
                  <c:v>799.46542199999999</c:v>
                </c:pt>
                <c:pt idx="1996">
                  <c:v>799.57007399999998</c:v>
                </c:pt>
                <c:pt idx="1997">
                  <c:v>799.46542199999999</c:v>
                </c:pt>
                <c:pt idx="1998">
                  <c:v>799.46542199999999</c:v>
                </c:pt>
                <c:pt idx="1999">
                  <c:v>799.53519000000006</c:v>
                </c:pt>
                <c:pt idx="2000">
                  <c:v>799.46542199999999</c:v>
                </c:pt>
                <c:pt idx="2001">
                  <c:v>799.39565300000004</c:v>
                </c:pt>
                <c:pt idx="2002">
                  <c:v>799.46542199999999</c:v>
                </c:pt>
                <c:pt idx="2003">
                  <c:v>799.53519000000006</c:v>
                </c:pt>
                <c:pt idx="2004">
                  <c:v>799.39565300000004</c:v>
                </c:pt>
                <c:pt idx="2005">
                  <c:v>799.50030600000002</c:v>
                </c:pt>
                <c:pt idx="2006">
                  <c:v>799</c:v>
                </c:pt>
                <c:pt idx="2007">
                  <c:v>799.46542199999999</c:v>
                </c:pt>
                <c:pt idx="2008">
                  <c:v>802.221272</c:v>
                </c:pt>
                <c:pt idx="2009">
                  <c:v>799.43053799999996</c:v>
                </c:pt>
                <c:pt idx="2010">
                  <c:v>799.46542199999999</c:v>
                </c:pt>
                <c:pt idx="2011">
                  <c:v>799.43053799999996</c:v>
                </c:pt>
                <c:pt idx="2012">
                  <c:v>799.60495900000001</c:v>
                </c:pt>
                <c:pt idx="2013">
                  <c:v>799.43053799999996</c:v>
                </c:pt>
                <c:pt idx="2014">
                  <c:v>799.43053799999996</c:v>
                </c:pt>
                <c:pt idx="2015">
                  <c:v>799.57007399999998</c:v>
                </c:pt>
                <c:pt idx="2016">
                  <c:v>799.360769</c:v>
                </c:pt>
                <c:pt idx="2017">
                  <c:v>799.53519000000006</c:v>
                </c:pt>
                <c:pt idx="2018">
                  <c:v>799.50030600000002</c:v>
                </c:pt>
                <c:pt idx="2019">
                  <c:v>799.50030600000002</c:v>
                </c:pt>
                <c:pt idx="2020">
                  <c:v>799.63984300000004</c:v>
                </c:pt>
                <c:pt idx="2021">
                  <c:v>799.50030600000002</c:v>
                </c:pt>
                <c:pt idx="2022">
                  <c:v>799.39565300000004</c:v>
                </c:pt>
                <c:pt idx="2023">
                  <c:v>799.50030600000002</c:v>
                </c:pt>
                <c:pt idx="2024">
                  <c:v>799.360769</c:v>
                </c:pt>
                <c:pt idx="2025">
                  <c:v>799</c:v>
                </c:pt>
                <c:pt idx="2026">
                  <c:v>799.46542199999999</c:v>
                </c:pt>
                <c:pt idx="2027">
                  <c:v>799.43053799999996</c:v>
                </c:pt>
                <c:pt idx="2028">
                  <c:v>799.9538</c:v>
                </c:pt>
                <c:pt idx="2029">
                  <c:v>799.60495900000001</c:v>
                </c:pt>
                <c:pt idx="2030">
                  <c:v>799.50030600000002</c:v>
                </c:pt>
                <c:pt idx="2031">
                  <c:v>799.43053799999996</c:v>
                </c:pt>
                <c:pt idx="2032">
                  <c:v>801.45381999999995</c:v>
                </c:pt>
                <c:pt idx="2033">
                  <c:v>799.50030600000002</c:v>
                </c:pt>
                <c:pt idx="2034">
                  <c:v>799.53519000000006</c:v>
                </c:pt>
                <c:pt idx="2035">
                  <c:v>799.46542199999999</c:v>
                </c:pt>
                <c:pt idx="2036">
                  <c:v>799.22123299999998</c:v>
                </c:pt>
                <c:pt idx="2037">
                  <c:v>799.39565300000004</c:v>
                </c:pt>
                <c:pt idx="2038">
                  <c:v>799.50030600000002</c:v>
                </c:pt>
                <c:pt idx="2039">
                  <c:v>799</c:v>
                </c:pt>
                <c:pt idx="2040">
                  <c:v>799.53519000000006</c:v>
                </c:pt>
                <c:pt idx="2041">
                  <c:v>799.67472699999996</c:v>
                </c:pt>
                <c:pt idx="2042">
                  <c:v>799</c:v>
                </c:pt>
                <c:pt idx="2043">
                  <c:v>799.57007399999998</c:v>
                </c:pt>
                <c:pt idx="2044">
                  <c:v>799.46542199999999</c:v>
                </c:pt>
                <c:pt idx="2045">
                  <c:v>799.53519000000006</c:v>
                </c:pt>
                <c:pt idx="2046">
                  <c:v>799.39565300000004</c:v>
                </c:pt>
                <c:pt idx="2047">
                  <c:v>799.46542199999999</c:v>
                </c:pt>
                <c:pt idx="2048">
                  <c:v>799.39565300000004</c:v>
                </c:pt>
                <c:pt idx="2049">
                  <c:v>799.57007399999998</c:v>
                </c:pt>
                <c:pt idx="2050">
                  <c:v>799.43053799999996</c:v>
                </c:pt>
                <c:pt idx="2051">
                  <c:v>800.546831</c:v>
                </c:pt>
                <c:pt idx="2052">
                  <c:v>799.50030600000002</c:v>
                </c:pt>
                <c:pt idx="2053">
                  <c:v>799.50030600000002</c:v>
                </c:pt>
                <c:pt idx="2054">
                  <c:v>799</c:v>
                </c:pt>
                <c:pt idx="2055">
                  <c:v>800.02356899999995</c:v>
                </c:pt>
                <c:pt idx="2056">
                  <c:v>799.46542199999999</c:v>
                </c:pt>
                <c:pt idx="2057">
                  <c:v>799.32588499999997</c:v>
                </c:pt>
                <c:pt idx="2058">
                  <c:v>799.43053799999996</c:v>
                </c:pt>
                <c:pt idx="2059">
                  <c:v>799.43053799999996</c:v>
                </c:pt>
                <c:pt idx="2060">
                  <c:v>799.39565300000004</c:v>
                </c:pt>
                <c:pt idx="2061">
                  <c:v>799</c:v>
                </c:pt>
                <c:pt idx="2062">
                  <c:v>799.43053799999996</c:v>
                </c:pt>
                <c:pt idx="2063">
                  <c:v>799.43053799999996</c:v>
                </c:pt>
                <c:pt idx="2064">
                  <c:v>799</c:v>
                </c:pt>
                <c:pt idx="2065">
                  <c:v>799.22123299999998</c:v>
                </c:pt>
                <c:pt idx="2066">
                  <c:v>800.02356899999995</c:v>
                </c:pt>
                <c:pt idx="2067">
                  <c:v>799.53519000000006</c:v>
                </c:pt>
                <c:pt idx="2068">
                  <c:v>799.46542199999999</c:v>
                </c:pt>
                <c:pt idx="2069">
                  <c:v>799.60495900000001</c:v>
                </c:pt>
                <c:pt idx="2070">
                  <c:v>799.57007399999998</c:v>
                </c:pt>
                <c:pt idx="2071">
                  <c:v>799.43053799999996</c:v>
                </c:pt>
                <c:pt idx="2072">
                  <c:v>799.50030600000002</c:v>
                </c:pt>
                <c:pt idx="2073">
                  <c:v>799.60495900000001</c:v>
                </c:pt>
                <c:pt idx="2074">
                  <c:v>799.32588499999997</c:v>
                </c:pt>
                <c:pt idx="2075">
                  <c:v>799.32588499999997</c:v>
                </c:pt>
                <c:pt idx="2076">
                  <c:v>799.39565300000004</c:v>
                </c:pt>
                <c:pt idx="2077">
                  <c:v>799.53519000000006</c:v>
                </c:pt>
                <c:pt idx="2078">
                  <c:v>799.50030600000002</c:v>
                </c:pt>
                <c:pt idx="2079">
                  <c:v>799.39565300000004</c:v>
                </c:pt>
                <c:pt idx="2080">
                  <c:v>799</c:v>
                </c:pt>
                <c:pt idx="2081">
                  <c:v>799.43053799999996</c:v>
                </c:pt>
                <c:pt idx="2082">
                  <c:v>799.57007399999998</c:v>
                </c:pt>
                <c:pt idx="2083">
                  <c:v>799.50030600000002</c:v>
                </c:pt>
                <c:pt idx="2084">
                  <c:v>799.60495900000001</c:v>
                </c:pt>
                <c:pt idx="2085">
                  <c:v>799.39565300000004</c:v>
                </c:pt>
                <c:pt idx="2086">
                  <c:v>799.46542199999999</c:v>
                </c:pt>
                <c:pt idx="2087">
                  <c:v>799.53519000000006</c:v>
                </c:pt>
                <c:pt idx="2088">
                  <c:v>799.43053799999996</c:v>
                </c:pt>
                <c:pt idx="2089">
                  <c:v>799</c:v>
                </c:pt>
                <c:pt idx="2090">
                  <c:v>799.53519000000006</c:v>
                </c:pt>
                <c:pt idx="2091">
                  <c:v>799.360769</c:v>
                </c:pt>
                <c:pt idx="2092">
                  <c:v>799.57007399999998</c:v>
                </c:pt>
                <c:pt idx="2093">
                  <c:v>799.43053799999996</c:v>
                </c:pt>
                <c:pt idx="2094">
                  <c:v>800.05845299999999</c:v>
                </c:pt>
                <c:pt idx="2095">
                  <c:v>799.46542199999999</c:v>
                </c:pt>
                <c:pt idx="2096">
                  <c:v>799.50030600000002</c:v>
                </c:pt>
                <c:pt idx="2097">
                  <c:v>799.53519000000006</c:v>
                </c:pt>
                <c:pt idx="2098">
                  <c:v>799.39565300000004</c:v>
                </c:pt>
                <c:pt idx="2099">
                  <c:v>799.360769</c:v>
                </c:pt>
                <c:pt idx="2100">
                  <c:v>799.57007399999998</c:v>
                </c:pt>
                <c:pt idx="2101">
                  <c:v>799.43053799999996</c:v>
                </c:pt>
                <c:pt idx="2102">
                  <c:v>799.50030600000002</c:v>
                </c:pt>
                <c:pt idx="2103">
                  <c:v>799.43053799999996</c:v>
                </c:pt>
                <c:pt idx="2104">
                  <c:v>799.50030600000002</c:v>
                </c:pt>
                <c:pt idx="2105">
                  <c:v>799.39565300000004</c:v>
                </c:pt>
                <c:pt idx="2106">
                  <c:v>799.57007399999998</c:v>
                </c:pt>
                <c:pt idx="2107">
                  <c:v>799.43053799999996</c:v>
                </c:pt>
                <c:pt idx="2108">
                  <c:v>799.43053799999996</c:v>
                </c:pt>
                <c:pt idx="2109">
                  <c:v>799.39565300000004</c:v>
                </c:pt>
                <c:pt idx="2110">
                  <c:v>799.39565300000004</c:v>
                </c:pt>
                <c:pt idx="2111">
                  <c:v>799.43053799999996</c:v>
                </c:pt>
                <c:pt idx="2112">
                  <c:v>799.53519000000006</c:v>
                </c:pt>
                <c:pt idx="2113">
                  <c:v>799.57007399999998</c:v>
                </c:pt>
                <c:pt idx="2114">
                  <c:v>799.46542199999999</c:v>
                </c:pt>
                <c:pt idx="2115">
                  <c:v>799.46542199999999</c:v>
                </c:pt>
                <c:pt idx="2116">
                  <c:v>799.53519000000006</c:v>
                </c:pt>
                <c:pt idx="2117">
                  <c:v>799.53519000000006</c:v>
                </c:pt>
                <c:pt idx="2118">
                  <c:v>799.50030600000002</c:v>
                </c:pt>
                <c:pt idx="2119">
                  <c:v>799.360769</c:v>
                </c:pt>
                <c:pt idx="2120">
                  <c:v>799.46542199999999</c:v>
                </c:pt>
                <c:pt idx="2121">
                  <c:v>799.43053799999996</c:v>
                </c:pt>
                <c:pt idx="2122">
                  <c:v>799.46542199999999</c:v>
                </c:pt>
                <c:pt idx="2123">
                  <c:v>799.43053799999996</c:v>
                </c:pt>
                <c:pt idx="2124">
                  <c:v>799.360769</c:v>
                </c:pt>
                <c:pt idx="2125">
                  <c:v>799.43053799999996</c:v>
                </c:pt>
                <c:pt idx="2126">
                  <c:v>799.39565300000004</c:v>
                </c:pt>
                <c:pt idx="2127">
                  <c:v>799.43053799999996</c:v>
                </c:pt>
                <c:pt idx="2128">
                  <c:v>799.46542199999999</c:v>
                </c:pt>
                <c:pt idx="2129">
                  <c:v>799.67472699999996</c:v>
                </c:pt>
                <c:pt idx="2130">
                  <c:v>799.57007399999998</c:v>
                </c:pt>
                <c:pt idx="2131">
                  <c:v>801.41893600000003</c:v>
                </c:pt>
                <c:pt idx="2132">
                  <c:v>799.50030600000002</c:v>
                </c:pt>
                <c:pt idx="2133">
                  <c:v>799.53519000000006</c:v>
                </c:pt>
                <c:pt idx="2134">
                  <c:v>799.04681200000005</c:v>
                </c:pt>
                <c:pt idx="2135">
                  <c:v>799.46542199999999</c:v>
                </c:pt>
                <c:pt idx="2136">
                  <c:v>799.63984300000004</c:v>
                </c:pt>
                <c:pt idx="2137">
                  <c:v>799.57007399999998</c:v>
                </c:pt>
                <c:pt idx="2138">
                  <c:v>799.50030600000002</c:v>
                </c:pt>
                <c:pt idx="2139">
                  <c:v>799.43053799999996</c:v>
                </c:pt>
                <c:pt idx="2140">
                  <c:v>799.43053799999996</c:v>
                </c:pt>
                <c:pt idx="2141">
                  <c:v>799.57007399999998</c:v>
                </c:pt>
                <c:pt idx="2142">
                  <c:v>799.53519000000006</c:v>
                </c:pt>
                <c:pt idx="2143">
                  <c:v>799.53519000000006</c:v>
                </c:pt>
                <c:pt idx="2144">
                  <c:v>799.39565300000004</c:v>
                </c:pt>
                <c:pt idx="2145">
                  <c:v>799.57007399999998</c:v>
                </c:pt>
                <c:pt idx="2146">
                  <c:v>799.57007399999998</c:v>
                </c:pt>
                <c:pt idx="2147">
                  <c:v>799.50030600000002</c:v>
                </c:pt>
                <c:pt idx="2148">
                  <c:v>799.43053799999996</c:v>
                </c:pt>
                <c:pt idx="2149">
                  <c:v>799.43053799999996</c:v>
                </c:pt>
                <c:pt idx="2150">
                  <c:v>799.22123299999998</c:v>
                </c:pt>
                <c:pt idx="2151">
                  <c:v>799.50030600000002</c:v>
                </c:pt>
                <c:pt idx="2152">
                  <c:v>799.50030600000002</c:v>
                </c:pt>
                <c:pt idx="2153">
                  <c:v>799.18634799999995</c:v>
                </c:pt>
                <c:pt idx="2154">
                  <c:v>799.43053799999996</c:v>
                </c:pt>
                <c:pt idx="2155">
                  <c:v>799.50030600000002</c:v>
                </c:pt>
                <c:pt idx="2156">
                  <c:v>799.43053799999996</c:v>
                </c:pt>
                <c:pt idx="2157">
                  <c:v>799.22123299999998</c:v>
                </c:pt>
                <c:pt idx="2158">
                  <c:v>799.46542199999999</c:v>
                </c:pt>
                <c:pt idx="2159">
                  <c:v>799.46542199999999</c:v>
                </c:pt>
                <c:pt idx="2160">
                  <c:v>799.46542199999999</c:v>
                </c:pt>
                <c:pt idx="2161">
                  <c:v>801.17474600000003</c:v>
                </c:pt>
                <c:pt idx="2162">
                  <c:v>799.57007399999998</c:v>
                </c:pt>
                <c:pt idx="2163">
                  <c:v>799.50030600000002</c:v>
                </c:pt>
                <c:pt idx="2164">
                  <c:v>799.50030600000002</c:v>
                </c:pt>
                <c:pt idx="2165">
                  <c:v>799.43053799999996</c:v>
                </c:pt>
                <c:pt idx="2166">
                  <c:v>799.39565300000004</c:v>
                </c:pt>
                <c:pt idx="2167">
                  <c:v>799.39565300000004</c:v>
                </c:pt>
                <c:pt idx="2168">
                  <c:v>799.39565300000004</c:v>
                </c:pt>
                <c:pt idx="2169">
                  <c:v>799.74449500000003</c:v>
                </c:pt>
                <c:pt idx="2170">
                  <c:v>799.53519000000006</c:v>
                </c:pt>
                <c:pt idx="2171">
                  <c:v>799.43053799999996</c:v>
                </c:pt>
                <c:pt idx="2172">
                  <c:v>799.360769</c:v>
                </c:pt>
                <c:pt idx="2173">
                  <c:v>799</c:v>
                </c:pt>
                <c:pt idx="2174">
                  <c:v>799.39565300000004</c:v>
                </c:pt>
                <c:pt idx="2175">
                  <c:v>799.39565300000004</c:v>
                </c:pt>
                <c:pt idx="2176">
                  <c:v>799.43053799999996</c:v>
                </c:pt>
                <c:pt idx="2177">
                  <c:v>799.39565300000004</c:v>
                </c:pt>
                <c:pt idx="2178">
                  <c:v>799.43053799999996</c:v>
                </c:pt>
                <c:pt idx="2179">
                  <c:v>799.39565300000004</c:v>
                </c:pt>
                <c:pt idx="2180">
                  <c:v>799.39565300000004</c:v>
                </c:pt>
                <c:pt idx="2181">
                  <c:v>799.53519000000006</c:v>
                </c:pt>
                <c:pt idx="2182">
                  <c:v>799.57007399999998</c:v>
                </c:pt>
                <c:pt idx="2183">
                  <c:v>799.53519000000006</c:v>
                </c:pt>
                <c:pt idx="2184">
                  <c:v>799.50030600000002</c:v>
                </c:pt>
                <c:pt idx="2185">
                  <c:v>799.25611700000002</c:v>
                </c:pt>
                <c:pt idx="2186">
                  <c:v>799.04681200000005</c:v>
                </c:pt>
                <c:pt idx="2187">
                  <c:v>799.46542199999999</c:v>
                </c:pt>
                <c:pt idx="2188">
                  <c:v>799.53519000000006</c:v>
                </c:pt>
                <c:pt idx="2189">
                  <c:v>799.50030600000002</c:v>
                </c:pt>
                <c:pt idx="2190">
                  <c:v>799.46542199999999</c:v>
                </c:pt>
                <c:pt idx="2191">
                  <c:v>799.29100100000005</c:v>
                </c:pt>
                <c:pt idx="2192">
                  <c:v>799.50030600000002</c:v>
                </c:pt>
                <c:pt idx="2193">
                  <c:v>799.50030600000002</c:v>
                </c:pt>
                <c:pt idx="2194">
                  <c:v>799.57007399999998</c:v>
                </c:pt>
                <c:pt idx="2195">
                  <c:v>799.53519000000006</c:v>
                </c:pt>
                <c:pt idx="2196">
                  <c:v>800.26775799999996</c:v>
                </c:pt>
                <c:pt idx="2197">
                  <c:v>799.60495900000001</c:v>
                </c:pt>
                <c:pt idx="2198">
                  <c:v>799.60495900000001</c:v>
                </c:pt>
                <c:pt idx="2199">
                  <c:v>799.53519000000006</c:v>
                </c:pt>
                <c:pt idx="2200">
                  <c:v>799.50030600000002</c:v>
                </c:pt>
                <c:pt idx="2201">
                  <c:v>799.43053799999996</c:v>
                </c:pt>
                <c:pt idx="2202">
                  <c:v>799.46542199999999</c:v>
                </c:pt>
                <c:pt idx="2203">
                  <c:v>799.46542199999999</c:v>
                </c:pt>
                <c:pt idx="2204">
                  <c:v>799.63984300000004</c:v>
                </c:pt>
                <c:pt idx="2205">
                  <c:v>799.46542199999999</c:v>
                </c:pt>
                <c:pt idx="2206">
                  <c:v>799.63984300000004</c:v>
                </c:pt>
                <c:pt idx="2207">
                  <c:v>799.60495900000001</c:v>
                </c:pt>
                <c:pt idx="2208">
                  <c:v>799.57007399999998</c:v>
                </c:pt>
                <c:pt idx="2209">
                  <c:v>799.50030600000002</c:v>
                </c:pt>
                <c:pt idx="2210">
                  <c:v>799.25611700000002</c:v>
                </c:pt>
                <c:pt idx="2211">
                  <c:v>799.63984300000004</c:v>
                </c:pt>
                <c:pt idx="2212">
                  <c:v>799.43053799999996</c:v>
                </c:pt>
                <c:pt idx="2213">
                  <c:v>799.57007399999998</c:v>
                </c:pt>
                <c:pt idx="2214">
                  <c:v>800.05845299999999</c:v>
                </c:pt>
                <c:pt idx="2215">
                  <c:v>799.39565300000004</c:v>
                </c:pt>
                <c:pt idx="2216">
                  <c:v>799.39565300000004</c:v>
                </c:pt>
                <c:pt idx="2217">
                  <c:v>799</c:v>
                </c:pt>
                <c:pt idx="2218">
                  <c:v>799.50030600000002</c:v>
                </c:pt>
                <c:pt idx="2219">
                  <c:v>799.57007399999998</c:v>
                </c:pt>
                <c:pt idx="2220">
                  <c:v>799.43053799999996</c:v>
                </c:pt>
                <c:pt idx="2221">
                  <c:v>803.23291300000005</c:v>
                </c:pt>
                <c:pt idx="2222">
                  <c:v>799.43053799999996</c:v>
                </c:pt>
                <c:pt idx="2223">
                  <c:v>801.24451499999998</c:v>
                </c:pt>
                <c:pt idx="2224">
                  <c:v>799.46542199999999</c:v>
                </c:pt>
                <c:pt idx="2225">
                  <c:v>799.88403200000005</c:v>
                </c:pt>
                <c:pt idx="2226">
                  <c:v>799.50030600000002</c:v>
                </c:pt>
                <c:pt idx="2227">
                  <c:v>799.50030600000002</c:v>
                </c:pt>
                <c:pt idx="2228">
                  <c:v>799.57007399999998</c:v>
                </c:pt>
                <c:pt idx="2229">
                  <c:v>799.39565300000004</c:v>
                </c:pt>
                <c:pt idx="2230">
                  <c:v>799.360769</c:v>
                </c:pt>
                <c:pt idx="2231">
                  <c:v>799.57007399999998</c:v>
                </c:pt>
                <c:pt idx="2232">
                  <c:v>799.53519000000006</c:v>
                </c:pt>
                <c:pt idx="2233">
                  <c:v>799.39565300000004</c:v>
                </c:pt>
                <c:pt idx="2234">
                  <c:v>799.57007399999998</c:v>
                </c:pt>
                <c:pt idx="2235">
                  <c:v>799.39565300000004</c:v>
                </c:pt>
                <c:pt idx="2236">
                  <c:v>800.19799</c:v>
                </c:pt>
                <c:pt idx="2237">
                  <c:v>799.39565300000004</c:v>
                </c:pt>
                <c:pt idx="2238">
                  <c:v>799.43053799999996</c:v>
                </c:pt>
                <c:pt idx="2239">
                  <c:v>799.46542199999999</c:v>
                </c:pt>
                <c:pt idx="2240">
                  <c:v>799.43053799999996</c:v>
                </c:pt>
                <c:pt idx="2241">
                  <c:v>799.57007399999998</c:v>
                </c:pt>
                <c:pt idx="2242">
                  <c:v>799</c:v>
                </c:pt>
                <c:pt idx="2243">
                  <c:v>799.46542199999999</c:v>
                </c:pt>
                <c:pt idx="2244">
                  <c:v>799.39565300000004</c:v>
                </c:pt>
                <c:pt idx="2245">
                  <c:v>799.57007399999998</c:v>
                </c:pt>
                <c:pt idx="2246">
                  <c:v>799.360769</c:v>
                </c:pt>
                <c:pt idx="2247">
                  <c:v>799</c:v>
                </c:pt>
                <c:pt idx="2248">
                  <c:v>799.43053799999996</c:v>
                </c:pt>
                <c:pt idx="2249">
                  <c:v>799.43053799999996</c:v>
                </c:pt>
                <c:pt idx="2250">
                  <c:v>799.84914800000001</c:v>
                </c:pt>
                <c:pt idx="2251">
                  <c:v>799.39565300000004</c:v>
                </c:pt>
                <c:pt idx="2252">
                  <c:v>799.53519000000006</c:v>
                </c:pt>
                <c:pt idx="2253">
                  <c:v>799.360769</c:v>
                </c:pt>
                <c:pt idx="2254">
                  <c:v>799.46542199999999</c:v>
                </c:pt>
                <c:pt idx="2255">
                  <c:v>799.39565300000004</c:v>
                </c:pt>
                <c:pt idx="2256">
                  <c:v>799.360769</c:v>
                </c:pt>
                <c:pt idx="2257">
                  <c:v>799.43053799999996</c:v>
                </c:pt>
                <c:pt idx="2258">
                  <c:v>800.26775799999996</c:v>
                </c:pt>
                <c:pt idx="2259">
                  <c:v>799.29100100000005</c:v>
                </c:pt>
                <c:pt idx="2260">
                  <c:v>799.53519000000006</c:v>
                </c:pt>
                <c:pt idx="2261">
                  <c:v>799.360769</c:v>
                </c:pt>
                <c:pt idx="2262">
                  <c:v>799.57007399999998</c:v>
                </c:pt>
                <c:pt idx="2263">
                  <c:v>799.39565300000004</c:v>
                </c:pt>
                <c:pt idx="2264">
                  <c:v>799.39565300000004</c:v>
                </c:pt>
                <c:pt idx="2265">
                  <c:v>799.360769</c:v>
                </c:pt>
                <c:pt idx="2266">
                  <c:v>799.46542199999999</c:v>
                </c:pt>
                <c:pt idx="2267">
                  <c:v>799.46542199999999</c:v>
                </c:pt>
                <c:pt idx="2268">
                  <c:v>799.50030600000002</c:v>
                </c:pt>
                <c:pt idx="2269">
                  <c:v>799.43053799999996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CD-4EEA-A8B8-11853708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70031"/>
        <c:axId val="738367535"/>
      </c:scatterChart>
      <c:valAx>
        <c:axId val="73837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67535"/>
        <c:crosses val="autoZero"/>
        <c:crossBetween val="midCat"/>
      </c:valAx>
      <c:valAx>
        <c:axId val="7383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7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Signal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sheet1!$A$2:$A$2271</c:f>
              <c:numCache>
                <c:formatCode>m/d/yyyy\ hh:mm:ss.000</c:formatCode>
                <c:ptCount val="2270"/>
                <c:pt idx="0">
                  <c:v>42388.6422707522</c:v>
                </c:pt>
                <c:pt idx="1">
                  <c:v>42388.351161022802</c:v>
                </c:pt>
                <c:pt idx="2">
                  <c:v>42388.3512076935</c:v>
                </c:pt>
                <c:pt idx="3">
                  <c:v>42388.351253626999</c:v>
                </c:pt>
                <c:pt idx="4">
                  <c:v>42388.351299923001</c:v>
                </c:pt>
                <c:pt idx="5">
                  <c:v>42388.351346571399</c:v>
                </c:pt>
                <c:pt idx="6">
                  <c:v>42388.351392951197</c:v>
                </c:pt>
                <c:pt idx="7">
                  <c:v>42388.3514391961</c:v>
                </c:pt>
                <c:pt idx="8">
                  <c:v>42388.351485112398</c:v>
                </c:pt>
                <c:pt idx="9">
                  <c:v>42388.351531765104</c:v>
                </c:pt>
                <c:pt idx="10">
                  <c:v>42388.351578115296</c:v>
                </c:pt>
                <c:pt idx="11">
                  <c:v>42388.351624608396</c:v>
                </c:pt>
                <c:pt idx="12">
                  <c:v>42388.351670653799</c:v>
                </c:pt>
                <c:pt idx="13">
                  <c:v>42388.351717202298</c:v>
                </c:pt>
                <c:pt idx="14">
                  <c:v>42388.351763244202</c:v>
                </c:pt>
                <c:pt idx="15">
                  <c:v>42388.351809175001</c:v>
                </c:pt>
                <c:pt idx="16">
                  <c:v>42388.3518558469</c:v>
                </c:pt>
                <c:pt idx="17">
                  <c:v>42388.351902175702</c:v>
                </c:pt>
                <c:pt idx="18">
                  <c:v>42388.351948077601</c:v>
                </c:pt>
                <c:pt idx="19">
                  <c:v>42388.351994783101</c:v>
                </c:pt>
                <c:pt idx="20">
                  <c:v>42388.352041088699</c:v>
                </c:pt>
                <c:pt idx="21">
                  <c:v>42388.352086945197</c:v>
                </c:pt>
                <c:pt idx="22">
                  <c:v>42388.352133868197</c:v>
                </c:pt>
                <c:pt idx="23">
                  <c:v>42388.352179975896</c:v>
                </c:pt>
                <c:pt idx="24">
                  <c:v>42388.352226013703</c:v>
                </c:pt>
                <c:pt idx="25">
                  <c:v>42388.352272503202</c:v>
                </c:pt>
                <c:pt idx="26">
                  <c:v>42388.352318442499</c:v>
                </c:pt>
                <c:pt idx="27">
                  <c:v>42388.352364722297</c:v>
                </c:pt>
                <c:pt idx="28">
                  <c:v>42388.352411404303</c:v>
                </c:pt>
                <c:pt idx="29">
                  <c:v>42388.352457921203</c:v>
                </c:pt>
                <c:pt idx="30">
                  <c:v>42388.3525040616</c:v>
                </c:pt>
                <c:pt idx="31">
                  <c:v>42388.352550449199</c:v>
                </c:pt>
                <c:pt idx="32">
                  <c:v>42388.352596815901</c:v>
                </c:pt>
                <c:pt idx="33">
                  <c:v>42388.352642511498</c:v>
                </c:pt>
                <c:pt idx="34">
                  <c:v>42388.352689170402</c:v>
                </c:pt>
                <c:pt idx="35">
                  <c:v>42388.352735282402</c:v>
                </c:pt>
                <c:pt idx="36">
                  <c:v>42388.352781775</c:v>
                </c:pt>
                <c:pt idx="37">
                  <c:v>42388.352827696101</c:v>
                </c:pt>
                <c:pt idx="38">
                  <c:v>42388.352874362201</c:v>
                </c:pt>
                <c:pt idx="39">
                  <c:v>42388.352920844998</c:v>
                </c:pt>
                <c:pt idx="40">
                  <c:v>42388.352966563303</c:v>
                </c:pt>
                <c:pt idx="41">
                  <c:v>42388.353013425301</c:v>
                </c:pt>
                <c:pt idx="42">
                  <c:v>42388.353059349203</c:v>
                </c:pt>
                <c:pt idx="43">
                  <c:v>42388.3531060409</c:v>
                </c:pt>
                <c:pt idx="44">
                  <c:v>42388.353151754403</c:v>
                </c:pt>
                <c:pt idx="45">
                  <c:v>42388.353198448996</c:v>
                </c:pt>
                <c:pt idx="46">
                  <c:v>42388.353244911697</c:v>
                </c:pt>
                <c:pt idx="47">
                  <c:v>42388.353291210602</c:v>
                </c:pt>
                <c:pt idx="48">
                  <c:v>42388.353336943597</c:v>
                </c:pt>
                <c:pt idx="49">
                  <c:v>42388.353383809997</c:v>
                </c:pt>
                <c:pt idx="50">
                  <c:v>42388.353430094903</c:v>
                </c:pt>
                <c:pt idx="51">
                  <c:v>42388.353476217497</c:v>
                </c:pt>
                <c:pt idx="52">
                  <c:v>42388.353522743098</c:v>
                </c:pt>
                <c:pt idx="53">
                  <c:v>42388.353568607003</c:v>
                </c:pt>
                <c:pt idx="54">
                  <c:v>42388.353615104599</c:v>
                </c:pt>
                <c:pt idx="55">
                  <c:v>42388.3536614021</c:v>
                </c:pt>
                <c:pt idx="56">
                  <c:v>42388.353707322698</c:v>
                </c:pt>
                <c:pt idx="57">
                  <c:v>42388.353753884403</c:v>
                </c:pt>
                <c:pt idx="58">
                  <c:v>42388.3538002774</c:v>
                </c:pt>
                <c:pt idx="59">
                  <c:v>42388.353846390099</c:v>
                </c:pt>
                <c:pt idx="60">
                  <c:v>42388.353892695901</c:v>
                </c:pt>
                <c:pt idx="61">
                  <c:v>42388.3539391542</c:v>
                </c:pt>
                <c:pt idx="62">
                  <c:v>42388.353985295202</c:v>
                </c:pt>
                <c:pt idx="63">
                  <c:v>42388.354032013398</c:v>
                </c:pt>
                <c:pt idx="64">
                  <c:v>42388.354078423203</c:v>
                </c:pt>
                <c:pt idx="65">
                  <c:v>42388.354124536199</c:v>
                </c:pt>
                <c:pt idx="66">
                  <c:v>42388.354171092396</c:v>
                </c:pt>
                <c:pt idx="67">
                  <c:v>42388.354217202599</c:v>
                </c:pt>
                <c:pt idx="68">
                  <c:v>42388.354263320703</c:v>
                </c:pt>
                <c:pt idx="69">
                  <c:v>42388.354309365503</c:v>
                </c:pt>
                <c:pt idx="70">
                  <c:v>42388.354355635202</c:v>
                </c:pt>
                <c:pt idx="71">
                  <c:v>42388.354401927201</c:v>
                </c:pt>
                <c:pt idx="72">
                  <c:v>42388.354448614802</c:v>
                </c:pt>
                <c:pt idx="73">
                  <c:v>42388.3544949774</c:v>
                </c:pt>
                <c:pt idx="74">
                  <c:v>42388.354540829598</c:v>
                </c:pt>
                <c:pt idx="75">
                  <c:v>42388.354587754198</c:v>
                </c:pt>
                <c:pt idx="76">
                  <c:v>42388.354633868301</c:v>
                </c:pt>
                <c:pt idx="77">
                  <c:v>42388.354680090997</c:v>
                </c:pt>
                <c:pt idx="78">
                  <c:v>42388.354726625003</c:v>
                </c:pt>
                <c:pt idx="79">
                  <c:v>42388.354772744402</c:v>
                </c:pt>
                <c:pt idx="80">
                  <c:v>42388.354818624299</c:v>
                </c:pt>
                <c:pt idx="81">
                  <c:v>42388.354864908099</c:v>
                </c:pt>
                <c:pt idx="82">
                  <c:v>42388.354911278897</c:v>
                </c:pt>
                <c:pt idx="83">
                  <c:v>42388.3549579397</c:v>
                </c:pt>
                <c:pt idx="84">
                  <c:v>42388.355003881203</c:v>
                </c:pt>
                <c:pt idx="85">
                  <c:v>42388.355050520302</c:v>
                </c:pt>
                <c:pt idx="86">
                  <c:v>42388.355096449799</c:v>
                </c:pt>
                <c:pt idx="87">
                  <c:v>42388.355142684202</c:v>
                </c:pt>
                <c:pt idx="88">
                  <c:v>42388.355189586197</c:v>
                </c:pt>
                <c:pt idx="89">
                  <c:v>42388.355235682502</c:v>
                </c:pt>
                <c:pt idx="90">
                  <c:v>42388.3552821747</c:v>
                </c:pt>
                <c:pt idx="91">
                  <c:v>42388.355327870901</c:v>
                </c:pt>
                <c:pt idx="92">
                  <c:v>42388.355374547202</c:v>
                </c:pt>
                <c:pt idx="93">
                  <c:v>42388.355420893102</c:v>
                </c:pt>
                <c:pt idx="94">
                  <c:v>42388.355467181304</c:v>
                </c:pt>
                <c:pt idx="95">
                  <c:v>42388.355513221097</c:v>
                </c:pt>
                <c:pt idx="96">
                  <c:v>42388.355559723001</c:v>
                </c:pt>
                <c:pt idx="97">
                  <c:v>42388.355606266297</c:v>
                </c:pt>
                <c:pt idx="98">
                  <c:v>42388.355652564402</c:v>
                </c:pt>
                <c:pt idx="99">
                  <c:v>42388.355698853302</c:v>
                </c:pt>
                <c:pt idx="100">
                  <c:v>42388.3557451167</c:v>
                </c:pt>
                <c:pt idx="101">
                  <c:v>42388.355791038797</c:v>
                </c:pt>
                <c:pt idx="102">
                  <c:v>42388.355837314302</c:v>
                </c:pt>
                <c:pt idx="103">
                  <c:v>42388.355883860699</c:v>
                </c:pt>
                <c:pt idx="104">
                  <c:v>42388.355929898702</c:v>
                </c:pt>
                <c:pt idx="105">
                  <c:v>42388.355976631799</c:v>
                </c:pt>
                <c:pt idx="106">
                  <c:v>42388.356022673397</c:v>
                </c:pt>
                <c:pt idx="107">
                  <c:v>42388.356068991699</c:v>
                </c:pt>
                <c:pt idx="108">
                  <c:v>42388.356115104099</c:v>
                </c:pt>
                <c:pt idx="109">
                  <c:v>42388.356161563897</c:v>
                </c:pt>
                <c:pt idx="110">
                  <c:v>42388.356208276004</c:v>
                </c:pt>
                <c:pt idx="111">
                  <c:v>42388.3562544093</c:v>
                </c:pt>
                <c:pt idx="112">
                  <c:v>42388.356300637701</c:v>
                </c:pt>
                <c:pt idx="113">
                  <c:v>42388.356346586297</c:v>
                </c:pt>
                <c:pt idx="114">
                  <c:v>42388.356393062699</c:v>
                </c:pt>
                <c:pt idx="115">
                  <c:v>42388.356439177303</c:v>
                </c:pt>
                <c:pt idx="116">
                  <c:v>42388.356485891098</c:v>
                </c:pt>
                <c:pt idx="117">
                  <c:v>42388.356531945799</c:v>
                </c:pt>
                <c:pt idx="118">
                  <c:v>42388.356578058199</c:v>
                </c:pt>
                <c:pt idx="119">
                  <c:v>42388.3566243471</c:v>
                </c:pt>
                <c:pt idx="120">
                  <c:v>42388.356670635403</c:v>
                </c:pt>
                <c:pt idx="121">
                  <c:v>42388.356717356502</c:v>
                </c:pt>
                <c:pt idx="122">
                  <c:v>42388.356763619202</c:v>
                </c:pt>
                <c:pt idx="123">
                  <c:v>42388.356809961901</c:v>
                </c:pt>
                <c:pt idx="124">
                  <c:v>42388.356855821199</c:v>
                </c:pt>
                <c:pt idx="125">
                  <c:v>42388.356902140898</c:v>
                </c:pt>
                <c:pt idx="126">
                  <c:v>42388.3569487813</c:v>
                </c:pt>
                <c:pt idx="127">
                  <c:v>42388.356995272698</c:v>
                </c:pt>
                <c:pt idx="128">
                  <c:v>42388.357041027499</c:v>
                </c:pt>
                <c:pt idx="129">
                  <c:v>42388.357087685101</c:v>
                </c:pt>
                <c:pt idx="130">
                  <c:v>42388.357133618301</c:v>
                </c:pt>
                <c:pt idx="131">
                  <c:v>42388.357180446503</c:v>
                </c:pt>
                <c:pt idx="132">
                  <c:v>42388.3572265888</c:v>
                </c:pt>
                <c:pt idx="133">
                  <c:v>42388.357272497698</c:v>
                </c:pt>
                <c:pt idx="134">
                  <c:v>42388.357319226903</c:v>
                </c:pt>
                <c:pt idx="135">
                  <c:v>42388.357365279597</c:v>
                </c:pt>
                <c:pt idx="136">
                  <c:v>42388.357411758298</c:v>
                </c:pt>
                <c:pt idx="137">
                  <c:v>42388.357458066799</c:v>
                </c:pt>
                <c:pt idx="138">
                  <c:v>42388.357504172003</c:v>
                </c:pt>
                <c:pt idx="139">
                  <c:v>42388.3575508215</c:v>
                </c:pt>
                <c:pt idx="140">
                  <c:v>42388.357597130896</c:v>
                </c:pt>
                <c:pt idx="141">
                  <c:v>42388.357643065501</c:v>
                </c:pt>
                <c:pt idx="142">
                  <c:v>42388.357689351898</c:v>
                </c:pt>
                <c:pt idx="143">
                  <c:v>42388.357735881596</c:v>
                </c:pt>
                <c:pt idx="144">
                  <c:v>42388.357781947401</c:v>
                </c:pt>
                <c:pt idx="145">
                  <c:v>42388.3578284135</c:v>
                </c:pt>
                <c:pt idx="146">
                  <c:v>42388.357874527603</c:v>
                </c:pt>
                <c:pt idx="147">
                  <c:v>42388.357920832997</c:v>
                </c:pt>
                <c:pt idx="148">
                  <c:v>42388.357967126401</c:v>
                </c:pt>
                <c:pt idx="149">
                  <c:v>42388.3580135866</c:v>
                </c:pt>
                <c:pt idx="150">
                  <c:v>42388.358060078703</c:v>
                </c:pt>
                <c:pt idx="151">
                  <c:v>42388.3581063823</c:v>
                </c:pt>
                <c:pt idx="152">
                  <c:v>42388.358152296001</c:v>
                </c:pt>
                <c:pt idx="153">
                  <c:v>42388.358198599097</c:v>
                </c:pt>
                <c:pt idx="154">
                  <c:v>42388.358245343799</c:v>
                </c:pt>
                <c:pt idx="155">
                  <c:v>42388.358291553501</c:v>
                </c:pt>
                <c:pt idx="156">
                  <c:v>42388.3583377498</c:v>
                </c:pt>
                <c:pt idx="157">
                  <c:v>42388.358383799998</c:v>
                </c:pt>
                <c:pt idx="158">
                  <c:v>42388.358430261302</c:v>
                </c:pt>
                <c:pt idx="159">
                  <c:v>42388.358476545101</c:v>
                </c:pt>
                <c:pt idx="160">
                  <c:v>42388.358522894901</c:v>
                </c:pt>
                <c:pt idx="161">
                  <c:v>42388.358568985597</c:v>
                </c:pt>
                <c:pt idx="162">
                  <c:v>42388.358615442601</c:v>
                </c:pt>
                <c:pt idx="163">
                  <c:v>42388.358661745602</c:v>
                </c:pt>
                <c:pt idx="164">
                  <c:v>42388.3587080461</c:v>
                </c:pt>
                <c:pt idx="165">
                  <c:v>42388.358754514498</c:v>
                </c:pt>
                <c:pt idx="166">
                  <c:v>42388.358800652699</c:v>
                </c:pt>
                <c:pt idx="167">
                  <c:v>42388.358846927898</c:v>
                </c:pt>
                <c:pt idx="168">
                  <c:v>42388.358893307697</c:v>
                </c:pt>
                <c:pt idx="169">
                  <c:v>42388.358939716003</c:v>
                </c:pt>
                <c:pt idx="170">
                  <c:v>42388.358985842897</c:v>
                </c:pt>
                <c:pt idx="171">
                  <c:v>42388.359032544002</c:v>
                </c:pt>
                <c:pt idx="172">
                  <c:v>42388.359078417598</c:v>
                </c:pt>
                <c:pt idx="173">
                  <c:v>42388.359125069699</c:v>
                </c:pt>
                <c:pt idx="174">
                  <c:v>42388.359171380202</c:v>
                </c:pt>
                <c:pt idx="175">
                  <c:v>42388.359217478101</c:v>
                </c:pt>
                <c:pt idx="176">
                  <c:v>42388.3592638017</c:v>
                </c:pt>
                <c:pt idx="177">
                  <c:v>42388.359309990599</c:v>
                </c:pt>
                <c:pt idx="178">
                  <c:v>42388.359356569403</c:v>
                </c:pt>
                <c:pt idx="179">
                  <c:v>42388.359402539601</c:v>
                </c:pt>
                <c:pt idx="180">
                  <c:v>42388.359448799099</c:v>
                </c:pt>
                <c:pt idx="181">
                  <c:v>42388.359495508899</c:v>
                </c:pt>
                <c:pt idx="182">
                  <c:v>42388.359541740501</c:v>
                </c:pt>
                <c:pt idx="183">
                  <c:v>42388.359588098901</c:v>
                </c:pt>
                <c:pt idx="184">
                  <c:v>42388.359634390901</c:v>
                </c:pt>
                <c:pt idx="185">
                  <c:v>42388.359680888098</c:v>
                </c:pt>
                <c:pt idx="186">
                  <c:v>42388.359726996998</c:v>
                </c:pt>
                <c:pt idx="187">
                  <c:v>42388.359773065597</c:v>
                </c:pt>
                <c:pt idx="188">
                  <c:v>42388.359819773803</c:v>
                </c:pt>
                <c:pt idx="189">
                  <c:v>42388.359865799102</c:v>
                </c:pt>
                <c:pt idx="190">
                  <c:v>42388.3599117431</c:v>
                </c:pt>
                <c:pt idx="191">
                  <c:v>42388.3599584084</c:v>
                </c:pt>
                <c:pt idx="192">
                  <c:v>42388.360004697402</c:v>
                </c:pt>
                <c:pt idx="193">
                  <c:v>42388.360051079602</c:v>
                </c:pt>
                <c:pt idx="194">
                  <c:v>42388.360097485202</c:v>
                </c:pt>
                <c:pt idx="195">
                  <c:v>42388.360143586098</c:v>
                </c:pt>
                <c:pt idx="196">
                  <c:v>42388.360189874802</c:v>
                </c:pt>
                <c:pt idx="197">
                  <c:v>42388.360236364599</c:v>
                </c:pt>
                <c:pt idx="198">
                  <c:v>42388.3602824712</c:v>
                </c:pt>
                <c:pt idx="199">
                  <c:v>42388.360328808099</c:v>
                </c:pt>
                <c:pt idx="200">
                  <c:v>42388.360375319302</c:v>
                </c:pt>
                <c:pt idx="201">
                  <c:v>42388.360420999597</c:v>
                </c:pt>
                <c:pt idx="202">
                  <c:v>42388.360467839499</c:v>
                </c:pt>
                <c:pt idx="203">
                  <c:v>42388.360514141801</c:v>
                </c:pt>
                <c:pt idx="204">
                  <c:v>42388.360560258603</c:v>
                </c:pt>
                <c:pt idx="205">
                  <c:v>42388.360606571201</c:v>
                </c:pt>
                <c:pt idx="206">
                  <c:v>42388.360653047697</c:v>
                </c:pt>
                <c:pt idx="207">
                  <c:v>42388.360699323901</c:v>
                </c:pt>
                <c:pt idx="208">
                  <c:v>42388.360745626997</c:v>
                </c:pt>
                <c:pt idx="209">
                  <c:v>42388.360791933701</c:v>
                </c:pt>
                <c:pt idx="210">
                  <c:v>42388.360838058798</c:v>
                </c:pt>
                <c:pt idx="211">
                  <c:v>42388.360884518101</c:v>
                </c:pt>
                <c:pt idx="212">
                  <c:v>42388.360930640403</c:v>
                </c:pt>
                <c:pt idx="213">
                  <c:v>42388.360976932403</c:v>
                </c:pt>
                <c:pt idx="214">
                  <c:v>42388.361023409801</c:v>
                </c:pt>
                <c:pt idx="215">
                  <c:v>42388.361069709201</c:v>
                </c:pt>
                <c:pt idx="216">
                  <c:v>42388.3611159785</c:v>
                </c:pt>
                <c:pt idx="217">
                  <c:v>42388.3611623498</c:v>
                </c:pt>
                <c:pt idx="218">
                  <c:v>42388.361208600698</c:v>
                </c:pt>
                <c:pt idx="219">
                  <c:v>42388.361254897303</c:v>
                </c:pt>
                <c:pt idx="220">
                  <c:v>42388.361301199999</c:v>
                </c:pt>
                <c:pt idx="221">
                  <c:v>42388.361347100297</c:v>
                </c:pt>
                <c:pt idx="222">
                  <c:v>42388.361393418898</c:v>
                </c:pt>
                <c:pt idx="223">
                  <c:v>42388.361439968001</c:v>
                </c:pt>
                <c:pt idx="224">
                  <c:v>42388.361486197398</c:v>
                </c:pt>
                <c:pt idx="225">
                  <c:v>42388.361532663199</c:v>
                </c:pt>
                <c:pt idx="226">
                  <c:v>42388.361578962496</c:v>
                </c:pt>
                <c:pt idx="227">
                  <c:v>42388.361625239202</c:v>
                </c:pt>
                <c:pt idx="228">
                  <c:v>42388.361671547602</c:v>
                </c:pt>
                <c:pt idx="229">
                  <c:v>42388.361717852596</c:v>
                </c:pt>
                <c:pt idx="230">
                  <c:v>42388.361764127498</c:v>
                </c:pt>
                <c:pt idx="231">
                  <c:v>42388.361810263399</c:v>
                </c:pt>
                <c:pt idx="232">
                  <c:v>42388.361856748699</c:v>
                </c:pt>
                <c:pt idx="233">
                  <c:v>42388.361903037803</c:v>
                </c:pt>
                <c:pt idx="234">
                  <c:v>42388.361948975398</c:v>
                </c:pt>
                <c:pt idx="235">
                  <c:v>42388.361995798201</c:v>
                </c:pt>
                <c:pt idx="236">
                  <c:v>42388.3620419203</c:v>
                </c:pt>
                <c:pt idx="237">
                  <c:v>42388.648656153302</c:v>
                </c:pt>
                <c:pt idx="238">
                  <c:v>42388.357085691998</c:v>
                </c:pt>
                <c:pt idx="239">
                  <c:v>42388.357132421697</c:v>
                </c:pt>
                <c:pt idx="240">
                  <c:v>42388.357178535101</c:v>
                </c:pt>
                <c:pt idx="241">
                  <c:v>42388.357224949599</c:v>
                </c:pt>
                <c:pt idx="242">
                  <c:v>42388.357271237597</c:v>
                </c:pt>
                <c:pt idx="243">
                  <c:v>42388.357317550603</c:v>
                </c:pt>
                <c:pt idx="244">
                  <c:v>42388.357363634299</c:v>
                </c:pt>
                <c:pt idx="245">
                  <c:v>42388.357410190903</c:v>
                </c:pt>
                <c:pt idx="246">
                  <c:v>42388.357456442704</c:v>
                </c:pt>
                <c:pt idx="247">
                  <c:v>42388.357502717598</c:v>
                </c:pt>
                <c:pt idx="248">
                  <c:v>42388.357549077598</c:v>
                </c:pt>
                <c:pt idx="249">
                  <c:v>42388.357594936802</c:v>
                </c:pt>
                <c:pt idx="250">
                  <c:v>42388.3576416246</c:v>
                </c:pt>
                <c:pt idx="251">
                  <c:v>42388.357687897696</c:v>
                </c:pt>
                <c:pt idx="252">
                  <c:v>42388.357733909303</c:v>
                </c:pt>
                <c:pt idx="253">
                  <c:v>42388.357780520899</c:v>
                </c:pt>
                <c:pt idx="254">
                  <c:v>42388.3578266197</c:v>
                </c:pt>
                <c:pt idx="255">
                  <c:v>42388.357872763299</c:v>
                </c:pt>
                <c:pt idx="256">
                  <c:v>42388.357919193397</c:v>
                </c:pt>
                <c:pt idx="257">
                  <c:v>42388.3579657093</c:v>
                </c:pt>
                <c:pt idx="258">
                  <c:v>42388.358011791497</c:v>
                </c:pt>
                <c:pt idx="259">
                  <c:v>42388.358058076301</c:v>
                </c:pt>
                <c:pt idx="260">
                  <c:v>42388.3581041871</c:v>
                </c:pt>
                <c:pt idx="261">
                  <c:v>42388.358150511704</c:v>
                </c:pt>
                <c:pt idx="262">
                  <c:v>42388.358196790403</c:v>
                </c:pt>
                <c:pt idx="263">
                  <c:v>42388.3582432986</c:v>
                </c:pt>
                <c:pt idx="264">
                  <c:v>42388.358289428099</c:v>
                </c:pt>
                <c:pt idx="265">
                  <c:v>42388.358335693199</c:v>
                </c:pt>
                <c:pt idx="266">
                  <c:v>42388.358381976002</c:v>
                </c:pt>
                <c:pt idx="267">
                  <c:v>42388.358428670697</c:v>
                </c:pt>
                <c:pt idx="268">
                  <c:v>42388.358475022098</c:v>
                </c:pt>
                <c:pt idx="269">
                  <c:v>42388.358521249698</c:v>
                </c:pt>
                <c:pt idx="270">
                  <c:v>42388.358567545802</c:v>
                </c:pt>
                <c:pt idx="271">
                  <c:v>42388.358613832599</c:v>
                </c:pt>
                <c:pt idx="272">
                  <c:v>42388.358660143698</c:v>
                </c:pt>
                <c:pt idx="273">
                  <c:v>42388.3587060965</c:v>
                </c:pt>
                <c:pt idx="274">
                  <c:v>42388.358752354899</c:v>
                </c:pt>
                <c:pt idx="275">
                  <c:v>42388.3587986567</c:v>
                </c:pt>
                <c:pt idx="276">
                  <c:v>42388.358845297997</c:v>
                </c:pt>
                <c:pt idx="277">
                  <c:v>42388.358891244403</c:v>
                </c:pt>
                <c:pt idx="278">
                  <c:v>42388.358937539</c:v>
                </c:pt>
                <c:pt idx="279">
                  <c:v>42388.358984188199</c:v>
                </c:pt>
                <c:pt idx="280">
                  <c:v>42388.359030136598</c:v>
                </c:pt>
                <c:pt idx="281">
                  <c:v>42388.359077013098</c:v>
                </c:pt>
                <c:pt idx="282">
                  <c:v>42388.359122895003</c:v>
                </c:pt>
                <c:pt idx="283">
                  <c:v>42388.359169073803</c:v>
                </c:pt>
                <c:pt idx="284">
                  <c:v>42388.359215673903</c:v>
                </c:pt>
                <c:pt idx="285">
                  <c:v>42388.3592621567</c:v>
                </c:pt>
                <c:pt idx="286">
                  <c:v>42388.359308083003</c:v>
                </c:pt>
                <c:pt idx="287">
                  <c:v>42388.359354567299</c:v>
                </c:pt>
                <c:pt idx="288">
                  <c:v>42388.359400663103</c:v>
                </c:pt>
                <c:pt idx="289">
                  <c:v>42388.359446791903</c:v>
                </c:pt>
                <c:pt idx="290">
                  <c:v>42388.359493520198</c:v>
                </c:pt>
                <c:pt idx="291">
                  <c:v>42388.359539651399</c:v>
                </c:pt>
                <c:pt idx="292">
                  <c:v>42388.3595858763</c:v>
                </c:pt>
                <c:pt idx="293">
                  <c:v>42388.359632260799</c:v>
                </c:pt>
                <c:pt idx="294">
                  <c:v>42388.359678469598</c:v>
                </c:pt>
                <c:pt idx="295">
                  <c:v>42388.359724739799</c:v>
                </c:pt>
                <c:pt idx="296">
                  <c:v>42388.359771236799</c:v>
                </c:pt>
                <c:pt idx="297">
                  <c:v>42388.359817360099</c:v>
                </c:pt>
                <c:pt idx="298">
                  <c:v>42388.359864186903</c:v>
                </c:pt>
                <c:pt idx="299">
                  <c:v>42388.359909938597</c:v>
                </c:pt>
                <c:pt idx="300">
                  <c:v>42388.359956244698</c:v>
                </c:pt>
                <c:pt idx="301">
                  <c:v>42388.360002527697</c:v>
                </c:pt>
                <c:pt idx="302">
                  <c:v>42388.360048811497</c:v>
                </c:pt>
                <c:pt idx="303">
                  <c:v>42388.3600951177</c:v>
                </c:pt>
                <c:pt idx="304">
                  <c:v>42388.360141412202</c:v>
                </c:pt>
                <c:pt idx="305">
                  <c:v>42388.360188157203</c:v>
                </c:pt>
                <c:pt idx="306">
                  <c:v>42388.360234387299</c:v>
                </c:pt>
                <c:pt idx="307">
                  <c:v>42388.360280390501</c:v>
                </c:pt>
                <c:pt idx="308">
                  <c:v>42388.360326598297</c:v>
                </c:pt>
                <c:pt idx="309">
                  <c:v>42388.360373085801</c:v>
                </c:pt>
                <c:pt idx="310">
                  <c:v>42388.360419652199</c:v>
                </c:pt>
                <c:pt idx="311">
                  <c:v>42388.3604654991</c:v>
                </c:pt>
                <c:pt idx="312">
                  <c:v>42388.360512499603</c:v>
                </c:pt>
                <c:pt idx="313">
                  <c:v>42388.360558517197</c:v>
                </c:pt>
                <c:pt idx="314">
                  <c:v>42388.360604570902</c:v>
                </c:pt>
                <c:pt idx="315">
                  <c:v>42388.360651274801</c:v>
                </c:pt>
                <c:pt idx="316">
                  <c:v>42388.360697175704</c:v>
                </c:pt>
                <c:pt idx="317">
                  <c:v>42388.360743717501</c:v>
                </c:pt>
                <c:pt idx="318">
                  <c:v>42388.360790181301</c:v>
                </c:pt>
                <c:pt idx="319">
                  <c:v>42388.360836036802</c:v>
                </c:pt>
                <c:pt idx="320">
                  <c:v>42388.3608825271</c:v>
                </c:pt>
                <c:pt idx="321">
                  <c:v>42388.360929074202</c:v>
                </c:pt>
                <c:pt idx="322">
                  <c:v>42388.3609747675</c:v>
                </c:pt>
                <c:pt idx="323">
                  <c:v>42388.361021594901</c:v>
                </c:pt>
                <c:pt idx="324">
                  <c:v>42388.361067357502</c:v>
                </c:pt>
                <c:pt idx="325">
                  <c:v>42388.361114196799</c:v>
                </c:pt>
                <c:pt idx="326">
                  <c:v>42388.361160297201</c:v>
                </c:pt>
                <c:pt idx="327">
                  <c:v>42388.361206793401</c:v>
                </c:pt>
                <c:pt idx="328">
                  <c:v>42388.361253132003</c:v>
                </c:pt>
                <c:pt idx="329">
                  <c:v>42388.361298831798</c:v>
                </c:pt>
                <c:pt idx="330">
                  <c:v>42388.3613456815</c:v>
                </c:pt>
                <c:pt idx="331">
                  <c:v>42388.361391854502</c:v>
                </c:pt>
                <c:pt idx="332">
                  <c:v>42388.3614381316</c:v>
                </c:pt>
                <c:pt idx="333">
                  <c:v>42388.361484627902</c:v>
                </c:pt>
                <c:pt idx="334">
                  <c:v>42388.361530533497</c:v>
                </c:pt>
                <c:pt idx="335">
                  <c:v>42388.361577225398</c:v>
                </c:pt>
                <c:pt idx="336">
                  <c:v>42388.361623518504</c:v>
                </c:pt>
                <c:pt idx="337">
                  <c:v>42388.361669793703</c:v>
                </c:pt>
                <c:pt idx="338">
                  <c:v>42388.3617161043</c:v>
                </c:pt>
                <c:pt idx="339">
                  <c:v>42388.3617621663</c:v>
                </c:pt>
                <c:pt idx="340">
                  <c:v>42388.361808289897</c:v>
                </c:pt>
                <c:pt idx="341">
                  <c:v>42388.361854999297</c:v>
                </c:pt>
                <c:pt idx="342">
                  <c:v>42388.361900880504</c:v>
                </c:pt>
                <c:pt idx="343">
                  <c:v>42388.361947416903</c:v>
                </c:pt>
                <c:pt idx="344">
                  <c:v>42388.3619935034</c:v>
                </c:pt>
                <c:pt idx="345">
                  <c:v>42388.362067337497</c:v>
                </c:pt>
                <c:pt idx="346">
                  <c:v>42388.362090465896</c:v>
                </c:pt>
                <c:pt idx="347">
                  <c:v>42388.362113835501</c:v>
                </c:pt>
                <c:pt idx="348">
                  <c:v>42388.362136356001</c:v>
                </c:pt>
                <c:pt idx="349">
                  <c:v>42388.362159878998</c:v>
                </c:pt>
                <c:pt idx="350">
                  <c:v>42388.362183263598</c:v>
                </c:pt>
                <c:pt idx="351">
                  <c:v>42388.362205849298</c:v>
                </c:pt>
                <c:pt idx="352">
                  <c:v>42388.362229310202</c:v>
                </c:pt>
                <c:pt idx="353">
                  <c:v>42388.362252094703</c:v>
                </c:pt>
                <c:pt idx="354">
                  <c:v>42388.362275233703</c:v>
                </c:pt>
                <c:pt idx="355">
                  <c:v>42388.362299009001</c:v>
                </c:pt>
                <c:pt idx="356">
                  <c:v>42388.362322141802</c:v>
                </c:pt>
                <c:pt idx="357">
                  <c:v>42388.362345136899</c:v>
                </c:pt>
                <c:pt idx="358">
                  <c:v>42388.362368205497</c:v>
                </c:pt>
                <c:pt idx="359">
                  <c:v>42388.362390991198</c:v>
                </c:pt>
                <c:pt idx="360">
                  <c:v>42388.362414509</c:v>
                </c:pt>
                <c:pt idx="361">
                  <c:v>42388.3628228589</c:v>
                </c:pt>
                <c:pt idx="362">
                  <c:v>42388.651985687196</c:v>
                </c:pt>
                <c:pt idx="363">
                  <c:v>42388.360365731904</c:v>
                </c:pt>
                <c:pt idx="364">
                  <c:v>42388.360411427799</c:v>
                </c:pt>
                <c:pt idx="365">
                  <c:v>42388.360458098803</c:v>
                </c:pt>
                <c:pt idx="366">
                  <c:v>42388.360504641503</c:v>
                </c:pt>
                <c:pt idx="367">
                  <c:v>42388.360550684702</c:v>
                </c:pt>
                <c:pt idx="368">
                  <c:v>42388.3605969731</c:v>
                </c:pt>
                <c:pt idx="369">
                  <c:v>42388.360643078398</c:v>
                </c:pt>
                <c:pt idx="370">
                  <c:v>42388.360689576002</c:v>
                </c:pt>
                <c:pt idx="371">
                  <c:v>42388.360735562303</c:v>
                </c:pt>
                <c:pt idx="372">
                  <c:v>42388.6557526861</c:v>
                </c:pt>
                <c:pt idx="373">
                  <c:v>42388.3641711866</c:v>
                </c:pt>
                <c:pt idx="374">
                  <c:v>42388.364217485701</c:v>
                </c:pt>
                <c:pt idx="375">
                  <c:v>42388.364264144497</c:v>
                </c:pt>
                <c:pt idx="376">
                  <c:v>42388.364310444798</c:v>
                </c:pt>
                <c:pt idx="377">
                  <c:v>42388.364356568301</c:v>
                </c:pt>
                <c:pt idx="378">
                  <c:v>42388.364403024098</c:v>
                </c:pt>
                <c:pt idx="379">
                  <c:v>42388.364449381697</c:v>
                </c:pt>
                <c:pt idx="380">
                  <c:v>42388.364495632602</c:v>
                </c:pt>
                <c:pt idx="381">
                  <c:v>42388.364541917697</c:v>
                </c:pt>
                <c:pt idx="382">
                  <c:v>42388.364588204699</c:v>
                </c:pt>
                <c:pt idx="383">
                  <c:v>42388.364634523299</c:v>
                </c:pt>
                <c:pt idx="384">
                  <c:v>42388.364681057297</c:v>
                </c:pt>
                <c:pt idx="385">
                  <c:v>42388.3647267579</c:v>
                </c:pt>
                <c:pt idx="386">
                  <c:v>42388.364773594498</c:v>
                </c:pt>
                <c:pt idx="387">
                  <c:v>42388.364819907998</c:v>
                </c:pt>
                <c:pt idx="388">
                  <c:v>42388.364866012402</c:v>
                </c:pt>
                <c:pt idx="389">
                  <c:v>42388.364911936398</c:v>
                </c:pt>
                <c:pt idx="390">
                  <c:v>42388.364958817299</c:v>
                </c:pt>
                <c:pt idx="391">
                  <c:v>42388.365004700601</c:v>
                </c:pt>
                <c:pt idx="392">
                  <c:v>42388.365051006796</c:v>
                </c:pt>
                <c:pt idx="393">
                  <c:v>42388.365097296097</c:v>
                </c:pt>
                <c:pt idx="394">
                  <c:v>42388.365143832503</c:v>
                </c:pt>
                <c:pt idx="395">
                  <c:v>42388.365189974902</c:v>
                </c:pt>
                <c:pt idx="396">
                  <c:v>42388.365236367499</c:v>
                </c:pt>
                <c:pt idx="397">
                  <c:v>42388.365282481602</c:v>
                </c:pt>
                <c:pt idx="398">
                  <c:v>42388.365328599102</c:v>
                </c:pt>
                <c:pt idx="399">
                  <c:v>42388.365375279398</c:v>
                </c:pt>
                <c:pt idx="400">
                  <c:v>42388.365421383103</c:v>
                </c:pt>
                <c:pt idx="401">
                  <c:v>42388.3654680502</c:v>
                </c:pt>
                <c:pt idx="402">
                  <c:v>42388.3655141462</c:v>
                </c:pt>
                <c:pt idx="403">
                  <c:v>42388.3655606217</c:v>
                </c:pt>
                <c:pt idx="404">
                  <c:v>42388.365606992404</c:v>
                </c:pt>
                <c:pt idx="405">
                  <c:v>42388.365653031702</c:v>
                </c:pt>
                <c:pt idx="406">
                  <c:v>42388.365699410402</c:v>
                </c:pt>
                <c:pt idx="407">
                  <c:v>42388.365745437201</c:v>
                </c:pt>
                <c:pt idx="408">
                  <c:v>42388.365791935503</c:v>
                </c:pt>
                <c:pt idx="409">
                  <c:v>42388.365838469501</c:v>
                </c:pt>
                <c:pt idx="410">
                  <c:v>42388.365884708997</c:v>
                </c:pt>
                <c:pt idx="411">
                  <c:v>42388.365931030603</c:v>
                </c:pt>
                <c:pt idx="412">
                  <c:v>42388.365977123103</c:v>
                </c:pt>
                <c:pt idx="413">
                  <c:v>42388.366023649804</c:v>
                </c:pt>
                <c:pt idx="414">
                  <c:v>42388.366069878801</c:v>
                </c:pt>
                <c:pt idx="415">
                  <c:v>42388.366116253601</c:v>
                </c:pt>
                <c:pt idx="416">
                  <c:v>42388.366162548999</c:v>
                </c:pt>
                <c:pt idx="417">
                  <c:v>42388.366208808598</c:v>
                </c:pt>
                <c:pt idx="418">
                  <c:v>42388.366255059198</c:v>
                </c:pt>
                <c:pt idx="419">
                  <c:v>42388.3663009968</c:v>
                </c:pt>
                <c:pt idx="420">
                  <c:v>42388.366347732597</c:v>
                </c:pt>
                <c:pt idx="421">
                  <c:v>42388.366393602897</c:v>
                </c:pt>
                <c:pt idx="422">
                  <c:v>42388.366440313002</c:v>
                </c:pt>
                <c:pt idx="423">
                  <c:v>42388.366486551698</c:v>
                </c:pt>
                <c:pt idx="424">
                  <c:v>42388.366532852997</c:v>
                </c:pt>
                <c:pt idx="425">
                  <c:v>42388.366579201203</c:v>
                </c:pt>
                <c:pt idx="426">
                  <c:v>42388.366625245602</c:v>
                </c:pt>
                <c:pt idx="427">
                  <c:v>42388.3666719908</c:v>
                </c:pt>
                <c:pt idx="428">
                  <c:v>42388.3667181036</c:v>
                </c:pt>
                <c:pt idx="429">
                  <c:v>42388.366763995</c:v>
                </c:pt>
                <c:pt idx="430">
                  <c:v>42388.366810864602</c:v>
                </c:pt>
                <c:pt idx="431">
                  <c:v>42388.366856920802</c:v>
                </c:pt>
                <c:pt idx="432">
                  <c:v>42388.3669032611</c:v>
                </c:pt>
                <c:pt idx="433">
                  <c:v>42388.366949758398</c:v>
                </c:pt>
                <c:pt idx="434">
                  <c:v>42388.366995865697</c:v>
                </c:pt>
                <c:pt idx="435">
                  <c:v>42388.367042094498</c:v>
                </c:pt>
                <c:pt idx="436">
                  <c:v>42388.367088651299</c:v>
                </c:pt>
                <c:pt idx="437">
                  <c:v>42388.367134758002</c:v>
                </c:pt>
                <c:pt idx="438">
                  <c:v>42388.367181244699</c:v>
                </c:pt>
                <c:pt idx="439">
                  <c:v>42388.367227482398</c:v>
                </c:pt>
                <c:pt idx="440">
                  <c:v>42388.367273221702</c:v>
                </c:pt>
                <c:pt idx="441">
                  <c:v>42388.367319514597</c:v>
                </c:pt>
                <c:pt idx="442">
                  <c:v>42388.367366373197</c:v>
                </c:pt>
                <c:pt idx="443">
                  <c:v>42388.367412649197</c:v>
                </c:pt>
                <c:pt idx="444">
                  <c:v>42388.367458779598</c:v>
                </c:pt>
                <c:pt idx="445">
                  <c:v>42388.367505134796</c:v>
                </c:pt>
                <c:pt idx="446">
                  <c:v>42388.367551616597</c:v>
                </c:pt>
                <c:pt idx="447">
                  <c:v>42388.367597671</c:v>
                </c:pt>
                <c:pt idx="448">
                  <c:v>42388.367643855003</c:v>
                </c:pt>
                <c:pt idx="449">
                  <c:v>42388.367689903702</c:v>
                </c:pt>
                <c:pt idx="450">
                  <c:v>42388.367736723398</c:v>
                </c:pt>
                <c:pt idx="451">
                  <c:v>42388.367782498703</c:v>
                </c:pt>
                <c:pt idx="452">
                  <c:v>42388.367829155599</c:v>
                </c:pt>
                <c:pt idx="453">
                  <c:v>42388.367875256597</c:v>
                </c:pt>
                <c:pt idx="454">
                  <c:v>42388.3679217467</c:v>
                </c:pt>
                <c:pt idx="455">
                  <c:v>42388.367968029401</c:v>
                </c:pt>
                <c:pt idx="456">
                  <c:v>42388.368014560903</c:v>
                </c:pt>
                <c:pt idx="457">
                  <c:v>42388.368060864399</c:v>
                </c:pt>
                <c:pt idx="458">
                  <c:v>42388.368107145303</c:v>
                </c:pt>
                <c:pt idx="459">
                  <c:v>42388.368153271796</c:v>
                </c:pt>
                <c:pt idx="460">
                  <c:v>42388.3681995066</c:v>
                </c:pt>
                <c:pt idx="461">
                  <c:v>42388.3682462453</c:v>
                </c:pt>
                <c:pt idx="462">
                  <c:v>42388.368291931401</c:v>
                </c:pt>
                <c:pt idx="463">
                  <c:v>42388.368338642802</c:v>
                </c:pt>
                <c:pt idx="464">
                  <c:v>42388.368384866102</c:v>
                </c:pt>
                <c:pt idx="465">
                  <c:v>42388.3684314196</c:v>
                </c:pt>
                <c:pt idx="466">
                  <c:v>42388.368477546399</c:v>
                </c:pt>
                <c:pt idx="467">
                  <c:v>42388.368523590303</c:v>
                </c:pt>
                <c:pt idx="468">
                  <c:v>42388.368570067898</c:v>
                </c:pt>
                <c:pt idx="469">
                  <c:v>42388.368616435298</c:v>
                </c:pt>
                <c:pt idx="470">
                  <c:v>42388.368662550798</c:v>
                </c:pt>
                <c:pt idx="471">
                  <c:v>42388.368708665701</c:v>
                </c:pt>
                <c:pt idx="472">
                  <c:v>42388.368755238298</c:v>
                </c:pt>
                <c:pt idx="473">
                  <c:v>42388.368801178098</c:v>
                </c:pt>
                <c:pt idx="474">
                  <c:v>42388.368848075901</c:v>
                </c:pt>
                <c:pt idx="475">
                  <c:v>42388.368894159001</c:v>
                </c:pt>
                <c:pt idx="476">
                  <c:v>42388.368940064604</c:v>
                </c:pt>
                <c:pt idx="477">
                  <c:v>42388.368986804096</c:v>
                </c:pt>
                <c:pt idx="478">
                  <c:v>42388.369033097602</c:v>
                </c:pt>
                <c:pt idx="479">
                  <c:v>42388.369079328899</c:v>
                </c:pt>
                <c:pt idx="480">
                  <c:v>42388.369125615704</c:v>
                </c:pt>
                <c:pt idx="481">
                  <c:v>42388.369172101797</c:v>
                </c:pt>
                <c:pt idx="482">
                  <c:v>42388.369217894899</c:v>
                </c:pt>
                <c:pt idx="483">
                  <c:v>42388.369264512003</c:v>
                </c:pt>
                <c:pt idx="484">
                  <c:v>42388.369310633199</c:v>
                </c:pt>
                <c:pt idx="485">
                  <c:v>42388.369357290401</c:v>
                </c:pt>
                <c:pt idx="486">
                  <c:v>42388.369403618199</c:v>
                </c:pt>
                <c:pt idx="487">
                  <c:v>42388.369449889302</c:v>
                </c:pt>
                <c:pt idx="488">
                  <c:v>42388.369496234998</c:v>
                </c:pt>
                <c:pt idx="489">
                  <c:v>42388.369542489803</c:v>
                </c:pt>
                <c:pt idx="490">
                  <c:v>42388.3695887637</c:v>
                </c:pt>
                <c:pt idx="491">
                  <c:v>42388.369651760899</c:v>
                </c:pt>
                <c:pt idx="492">
                  <c:v>42388.369674863301</c:v>
                </c:pt>
                <c:pt idx="493">
                  <c:v>42388.369697996401</c:v>
                </c:pt>
                <c:pt idx="494">
                  <c:v>42388.369720954899</c:v>
                </c:pt>
                <c:pt idx="495">
                  <c:v>42388.369744099102</c:v>
                </c:pt>
                <c:pt idx="496">
                  <c:v>42388.369767443699</c:v>
                </c:pt>
                <c:pt idx="497">
                  <c:v>42388.369790217897</c:v>
                </c:pt>
                <c:pt idx="498">
                  <c:v>42388.3698137951</c:v>
                </c:pt>
                <c:pt idx="499">
                  <c:v>42388.369836874801</c:v>
                </c:pt>
                <c:pt idx="500">
                  <c:v>42388.369860021201</c:v>
                </c:pt>
                <c:pt idx="501">
                  <c:v>42388.369883175299</c:v>
                </c:pt>
                <c:pt idx="502">
                  <c:v>42388.369905969397</c:v>
                </c:pt>
                <c:pt idx="503">
                  <c:v>42388.369929110799</c:v>
                </c:pt>
                <c:pt idx="504">
                  <c:v>42388.3699526091</c:v>
                </c:pt>
                <c:pt idx="505">
                  <c:v>42388.369975409201</c:v>
                </c:pt>
                <c:pt idx="506">
                  <c:v>42388.369998560796</c:v>
                </c:pt>
                <c:pt idx="507">
                  <c:v>42388.370021945098</c:v>
                </c:pt>
                <c:pt idx="508">
                  <c:v>42388.370044907497</c:v>
                </c:pt>
                <c:pt idx="509">
                  <c:v>42388.370068357399</c:v>
                </c:pt>
                <c:pt idx="510">
                  <c:v>42388.370091152203</c:v>
                </c:pt>
                <c:pt idx="511">
                  <c:v>42388.370114718498</c:v>
                </c:pt>
                <c:pt idx="512">
                  <c:v>42388.370137793201</c:v>
                </c:pt>
                <c:pt idx="513">
                  <c:v>42388.370160603103</c:v>
                </c:pt>
                <c:pt idx="514">
                  <c:v>42388.370184099302</c:v>
                </c:pt>
                <c:pt idx="515">
                  <c:v>42388.370207284701</c:v>
                </c:pt>
                <c:pt idx="516">
                  <c:v>42388.370230042601</c:v>
                </c:pt>
                <c:pt idx="517">
                  <c:v>42388.370253752102</c:v>
                </c:pt>
                <c:pt idx="518">
                  <c:v>42388.370276749498</c:v>
                </c:pt>
                <c:pt idx="519">
                  <c:v>42388.370299658498</c:v>
                </c:pt>
                <c:pt idx="520">
                  <c:v>42388.370322997398</c:v>
                </c:pt>
                <c:pt idx="521">
                  <c:v>42388.370345813397</c:v>
                </c:pt>
                <c:pt idx="522">
                  <c:v>42388.370369300697</c:v>
                </c:pt>
                <c:pt idx="523">
                  <c:v>42388.370392685203</c:v>
                </c:pt>
                <c:pt idx="524">
                  <c:v>42388.370415569603</c:v>
                </c:pt>
                <c:pt idx="525">
                  <c:v>42388.370438539903</c:v>
                </c:pt>
                <c:pt idx="526">
                  <c:v>42388.370461524399</c:v>
                </c:pt>
                <c:pt idx="527">
                  <c:v>42388.370484832798</c:v>
                </c:pt>
                <c:pt idx="528">
                  <c:v>42388.370507817301</c:v>
                </c:pt>
                <c:pt idx="529">
                  <c:v>42388.3705315794</c:v>
                </c:pt>
                <c:pt idx="530">
                  <c:v>42388.370554460103</c:v>
                </c:pt>
                <c:pt idx="531">
                  <c:v>42388.370577673202</c:v>
                </c:pt>
                <c:pt idx="532">
                  <c:v>42388.370600766299</c:v>
                </c:pt>
                <c:pt idx="533">
                  <c:v>42388.370623984803</c:v>
                </c:pt>
                <c:pt idx="534">
                  <c:v>42388.370646699601</c:v>
                </c:pt>
                <c:pt idx="535">
                  <c:v>42388.370670454999</c:v>
                </c:pt>
                <c:pt idx="536">
                  <c:v>42388.370693437602</c:v>
                </c:pt>
                <c:pt idx="537">
                  <c:v>42388.370716572601</c:v>
                </c:pt>
                <c:pt idx="538">
                  <c:v>42388.370739485799</c:v>
                </c:pt>
                <c:pt idx="539">
                  <c:v>42388.370762971099</c:v>
                </c:pt>
                <c:pt idx="540">
                  <c:v>42388.370786128602</c:v>
                </c:pt>
                <c:pt idx="541">
                  <c:v>42388.370809353997</c:v>
                </c:pt>
                <c:pt idx="542">
                  <c:v>42388.370832489098</c:v>
                </c:pt>
                <c:pt idx="543">
                  <c:v>42388.370855643501</c:v>
                </c:pt>
                <c:pt idx="544">
                  <c:v>42388.370878792899</c:v>
                </c:pt>
                <c:pt idx="545">
                  <c:v>42388.370901701797</c:v>
                </c:pt>
                <c:pt idx="546">
                  <c:v>42388.370925101401</c:v>
                </c:pt>
                <c:pt idx="547">
                  <c:v>42388.370947786403</c:v>
                </c:pt>
                <c:pt idx="548">
                  <c:v>42388.370971321201</c:v>
                </c:pt>
                <c:pt idx="549">
                  <c:v>42388.370994105899</c:v>
                </c:pt>
                <c:pt idx="550">
                  <c:v>42388.371017607002</c:v>
                </c:pt>
                <c:pt idx="551">
                  <c:v>42388.371040793201</c:v>
                </c:pt>
                <c:pt idx="552">
                  <c:v>42388.371063544997</c:v>
                </c:pt>
                <c:pt idx="553">
                  <c:v>42388.371087127198</c:v>
                </c:pt>
                <c:pt idx="554">
                  <c:v>42388.371110268403</c:v>
                </c:pt>
                <c:pt idx="555">
                  <c:v>42388.371133349603</c:v>
                </c:pt>
                <c:pt idx="556">
                  <c:v>42388.371156571098</c:v>
                </c:pt>
                <c:pt idx="557">
                  <c:v>42388.371179447</c:v>
                </c:pt>
                <c:pt idx="558">
                  <c:v>42388.371202858201</c:v>
                </c:pt>
                <c:pt idx="559">
                  <c:v>42388.371225577503</c:v>
                </c:pt>
                <c:pt idx="560">
                  <c:v>42388.371248726296</c:v>
                </c:pt>
                <c:pt idx="561">
                  <c:v>42388.371272471297</c:v>
                </c:pt>
                <c:pt idx="562">
                  <c:v>42388.371295461802</c:v>
                </c:pt>
                <c:pt idx="563">
                  <c:v>42388.371318612502</c:v>
                </c:pt>
                <c:pt idx="564">
                  <c:v>42388.371341496502</c:v>
                </c:pt>
                <c:pt idx="565">
                  <c:v>42388.371364901897</c:v>
                </c:pt>
                <c:pt idx="566">
                  <c:v>42388.371388002401</c:v>
                </c:pt>
                <c:pt idx="567">
                  <c:v>42388.371411364598</c:v>
                </c:pt>
                <c:pt idx="568">
                  <c:v>42388.371434363697</c:v>
                </c:pt>
                <c:pt idx="569">
                  <c:v>42388.371457450899</c:v>
                </c:pt>
                <c:pt idx="570">
                  <c:v>42388.371480635498</c:v>
                </c:pt>
                <c:pt idx="571">
                  <c:v>42388.371503563299</c:v>
                </c:pt>
                <c:pt idx="572">
                  <c:v>42388.3715268788</c:v>
                </c:pt>
                <c:pt idx="573">
                  <c:v>42388.371549829899</c:v>
                </c:pt>
                <c:pt idx="574">
                  <c:v>42388.371573172801</c:v>
                </c:pt>
                <c:pt idx="575">
                  <c:v>42388.371596312201</c:v>
                </c:pt>
                <c:pt idx="576">
                  <c:v>42388.371619699901</c:v>
                </c:pt>
                <c:pt idx="577">
                  <c:v>42388.371642685503</c:v>
                </c:pt>
                <c:pt idx="578">
                  <c:v>42388.371665774299</c:v>
                </c:pt>
                <c:pt idx="579">
                  <c:v>42388.3716890992</c:v>
                </c:pt>
                <c:pt idx="580">
                  <c:v>42388.3717116931</c:v>
                </c:pt>
                <c:pt idx="581">
                  <c:v>42388.371735453104</c:v>
                </c:pt>
                <c:pt idx="582">
                  <c:v>42388.371758164998</c:v>
                </c:pt>
                <c:pt idx="583">
                  <c:v>42388.3717817465</c:v>
                </c:pt>
                <c:pt idx="584">
                  <c:v>42388.371804892799</c:v>
                </c:pt>
                <c:pt idx="585">
                  <c:v>42388.371828044903</c:v>
                </c:pt>
                <c:pt idx="586">
                  <c:v>42388.371850964701</c:v>
                </c:pt>
                <c:pt idx="587">
                  <c:v>42388.371874341901</c:v>
                </c:pt>
                <c:pt idx="588">
                  <c:v>42388.371897414298</c:v>
                </c:pt>
                <c:pt idx="589">
                  <c:v>42388.371920206097</c:v>
                </c:pt>
                <c:pt idx="590">
                  <c:v>42388.371943714003</c:v>
                </c:pt>
                <c:pt idx="591">
                  <c:v>42388.371966880601</c:v>
                </c:pt>
                <c:pt idx="592">
                  <c:v>42388.371989643398</c:v>
                </c:pt>
                <c:pt idx="593">
                  <c:v>42388.372013174201</c:v>
                </c:pt>
                <c:pt idx="594">
                  <c:v>42388.372036383902</c:v>
                </c:pt>
                <c:pt idx="595">
                  <c:v>42388.372059099798</c:v>
                </c:pt>
                <c:pt idx="596">
                  <c:v>42388.372082612899</c:v>
                </c:pt>
                <c:pt idx="597">
                  <c:v>42388.372105410599</c:v>
                </c:pt>
                <c:pt idx="598">
                  <c:v>42388.372128976203</c:v>
                </c:pt>
                <c:pt idx="599">
                  <c:v>42388.3721520537</c:v>
                </c:pt>
                <c:pt idx="600">
                  <c:v>42388.3721750884</c:v>
                </c:pt>
                <c:pt idx="601">
                  <c:v>42388.372198352998</c:v>
                </c:pt>
                <c:pt idx="602">
                  <c:v>42388.372221486701</c:v>
                </c:pt>
                <c:pt idx="603">
                  <c:v>42388.372244280697</c:v>
                </c:pt>
                <c:pt idx="604">
                  <c:v>42388.372267427301</c:v>
                </c:pt>
                <c:pt idx="605">
                  <c:v>42388.372290945903</c:v>
                </c:pt>
                <c:pt idx="606">
                  <c:v>42388.372313901797</c:v>
                </c:pt>
                <c:pt idx="607">
                  <c:v>42388.372337118599</c:v>
                </c:pt>
                <c:pt idx="608">
                  <c:v>42388.372360380599</c:v>
                </c:pt>
                <c:pt idx="609">
                  <c:v>42388.372383170303</c:v>
                </c:pt>
                <c:pt idx="610">
                  <c:v>42388.372406862502</c:v>
                </c:pt>
                <c:pt idx="611">
                  <c:v>42388.372429826297</c:v>
                </c:pt>
                <c:pt idx="612">
                  <c:v>42388.372453060299</c:v>
                </c:pt>
                <c:pt idx="613">
                  <c:v>42388.372476131903</c:v>
                </c:pt>
                <c:pt idx="614">
                  <c:v>42388.372498911602</c:v>
                </c:pt>
                <c:pt idx="615">
                  <c:v>42388.372522060999</c:v>
                </c:pt>
                <c:pt idx="616">
                  <c:v>42388.372545193997</c:v>
                </c:pt>
                <c:pt idx="617">
                  <c:v>42388.3725687345</c:v>
                </c:pt>
                <c:pt idx="618">
                  <c:v>42388.372592067499</c:v>
                </c:pt>
                <c:pt idx="619">
                  <c:v>42388.372615268701</c:v>
                </c:pt>
                <c:pt idx="620">
                  <c:v>42388.372637792403</c:v>
                </c:pt>
                <c:pt idx="621">
                  <c:v>42388.372661193003</c:v>
                </c:pt>
                <c:pt idx="622">
                  <c:v>42388.372684465801</c:v>
                </c:pt>
                <c:pt idx="623">
                  <c:v>42388.372707783201</c:v>
                </c:pt>
                <c:pt idx="624">
                  <c:v>42388.372730440002</c:v>
                </c:pt>
                <c:pt idx="625">
                  <c:v>42388.372753543597</c:v>
                </c:pt>
                <c:pt idx="626">
                  <c:v>42388.3727768725</c:v>
                </c:pt>
                <c:pt idx="627">
                  <c:v>42388.3728002399</c:v>
                </c:pt>
                <c:pt idx="628">
                  <c:v>42388.372822999598</c:v>
                </c:pt>
                <c:pt idx="629">
                  <c:v>42388.3728461508</c:v>
                </c:pt>
                <c:pt idx="630">
                  <c:v>42388.372869904699</c:v>
                </c:pt>
                <c:pt idx="631">
                  <c:v>42388.3728926029</c:v>
                </c:pt>
                <c:pt idx="632">
                  <c:v>42388.372915581996</c:v>
                </c:pt>
                <c:pt idx="633">
                  <c:v>42388.372939090303</c:v>
                </c:pt>
                <c:pt idx="634">
                  <c:v>42388.372962482201</c:v>
                </c:pt>
                <c:pt idx="635">
                  <c:v>42388.372985623202</c:v>
                </c:pt>
                <c:pt idx="636">
                  <c:v>42388.373008613198</c:v>
                </c:pt>
                <c:pt idx="637">
                  <c:v>42388.373031504103</c:v>
                </c:pt>
                <c:pt idx="638">
                  <c:v>42388.373054632902</c:v>
                </c:pt>
                <c:pt idx="639">
                  <c:v>42388.373077806798</c:v>
                </c:pt>
                <c:pt idx="640">
                  <c:v>42388.373100940204</c:v>
                </c:pt>
                <c:pt idx="641">
                  <c:v>42388.373123986399</c:v>
                </c:pt>
                <c:pt idx="642">
                  <c:v>42388.373147263701</c:v>
                </c:pt>
                <c:pt idx="643">
                  <c:v>42388.373170386702</c:v>
                </c:pt>
                <c:pt idx="644">
                  <c:v>42388.373193912601</c:v>
                </c:pt>
                <c:pt idx="645">
                  <c:v>42388.373217043598</c:v>
                </c:pt>
                <c:pt idx="646">
                  <c:v>42388.373240201399</c:v>
                </c:pt>
                <c:pt idx="647">
                  <c:v>42388.373263153699</c:v>
                </c:pt>
                <c:pt idx="648">
                  <c:v>42388.373286133203</c:v>
                </c:pt>
                <c:pt idx="649">
                  <c:v>42388.373309281902</c:v>
                </c:pt>
                <c:pt idx="650">
                  <c:v>42388.373332429102</c:v>
                </c:pt>
                <c:pt idx="651">
                  <c:v>42388.373355572199</c:v>
                </c:pt>
                <c:pt idx="652">
                  <c:v>42388.373379164797</c:v>
                </c:pt>
                <c:pt idx="653">
                  <c:v>42388.3734018818</c:v>
                </c:pt>
                <c:pt idx="654">
                  <c:v>42388.373425022903</c:v>
                </c:pt>
                <c:pt idx="655">
                  <c:v>42388.373448164202</c:v>
                </c:pt>
                <c:pt idx="656">
                  <c:v>42388.3734713222</c:v>
                </c:pt>
                <c:pt idx="657">
                  <c:v>42388.373494459003</c:v>
                </c:pt>
                <c:pt idx="658">
                  <c:v>42388.373517704997</c:v>
                </c:pt>
                <c:pt idx="659">
                  <c:v>42388.3735407528</c:v>
                </c:pt>
                <c:pt idx="660">
                  <c:v>42388.3735639101</c:v>
                </c:pt>
                <c:pt idx="661">
                  <c:v>42388.373587424197</c:v>
                </c:pt>
                <c:pt idx="662">
                  <c:v>42388.373610618</c:v>
                </c:pt>
                <c:pt idx="663">
                  <c:v>42388.373633978503</c:v>
                </c:pt>
                <c:pt idx="664">
                  <c:v>42388.373656563599</c:v>
                </c:pt>
                <c:pt idx="665">
                  <c:v>42388.373679659897</c:v>
                </c:pt>
                <c:pt idx="666">
                  <c:v>42388.373702811899</c:v>
                </c:pt>
                <c:pt idx="667">
                  <c:v>42388.373726304097</c:v>
                </c:pt>
                <c:pt idx="668">
                  <c:v>42388.373749102298</c:v>
                </c:pt>
                <c:pt idx="669">
                  <c:v>42388.373772854997</c:v>
                </c:pt>
                <c:pt idx="670">
                  <c:v>42388.373795389998</c:v>
                </c:pt>
                <c:pt idx="671">
                  <c:v>42388.373818890701</c:v>
                </c:pt>
                <c:pt idx="672">
                  <c:v>42388.373841742599</c:v>
                </c:pt>
                <c:pt idx="673">
                  <c:v>42388.373864907</c:v>
                </c:pt>
                <c:pt idx="674">
                  <c:v>42388.373888382397</c:v>
                </c:pt>
                <c:pt idx="675">
                  <c:v>42388.373911139803</c:v>
                </c:pt>
                <c:pt idx="676">
                  <c:v>42388.373934811803</c:v>
                </c:pt>
                <c:pt idx="677">
                  <c:v>42388.373957443597</c:v>
                </c:pt>
                <c:pt idx="678">
                  <c:v>42388.373981200202</c:v>
                </c:pt>
                <c:pt idx="679">
                  <c:v>42388.3740040786</c:v>
                </c:pt>
                <c:pt idx="680">
                  <c:v>42388.374027131198</c:v>
                </c:pt>
                <c:pt idx="681">
                  <c:v>42388.374050210201</c:v>
                </c:pt>
                <c:pt idx="682">
                  <c:v>42388.374073721403</c:v>
                </c:pt>
                <c:pt idx="683">
                  <c:v>42388.374096492997</c:v>
                </c:pt>
                <c:pt idx="684">
                  <c:v>42388.374119653199</c:v>
                </c:pt>
                <c:pt idx="685">
                  <c:v>42388.374142791603</c:v>
                </c:pt>
                <c:pt idx="686">
                  <c:v>42388.374165933499</c:v>
                </c:pt>
                <c:pt idx="687">
                  <c:v>42388.374189099399</c:v>
                </c:pt>
                <c:pt idx="688">
                  <c:v>42388.374212233197</c:v>
                </c:pt>
                <c:pt idx="689">
                  <c:v>42388.374235451403</c:v>
                </c:pt>
                <c:pt idx="690">
                  <c:v>42388.374258609401</c:v>
                </c:pt>
                <c:pt idx="691">
                  <c:v>42388.374281689503</c:v>
                </c:pt>
                <c:pt idx="692">
                  <c:v>42388.374304889599</c:v>
                </c:pt>
                <c:pt idx="693">
                  <c:v>42388.374328344697</c:v>
                </c:pt>
                <c:pt idx="694">
                  <c:v>42388.374351126899</c:v>
                </c:pt>
                <c:pt idx="695">
                  <c:v>42388.374374283398</c:v>
                </c:pt>
                <c:pt idx="696">
                  <c:v>42388.374397461703</c:v>
                </c:pt>
                <c:pt idx="697">
                  <c:v>42388.374420631597</c:v>
                </c:pt>
                <c:pt idx="698">
                  <c:v>42388.3744437192</c:v>
                </c:pt>
                <c:pt idx="699">
                  <c:v>42388.374466864399</c:v>
                </c:pt>
                <c:pt idx="700">
                  <c:v>42388.374490257702</c:v>
                </c:pt>
                <c:pt idx="701">
                  <c:v>42388.374513174</c:v>
                </c:pt>
                <c:pt idx="702">
                  <c:v>42388.374536376097</c:v>
                </c:pt>
                <c:pt idx="703">
                  <c:v>42388.374559525997</c:v>
                </c:pt>
                <c:pt idx="704">
                  <c:v>42388.374582617696</c:v>
                </c:pt>
                <c:pt idx="705">
                  <c:v>42388.3746060185</c:v>
                </c:pt>
                <c:pt idx="706">
                  <c:v>42388.374629333797</c:v>
                </c:pt>
                <c:pt idx="707">
                  <c:v>42388.374652036298</c:v>
                </c:pt>
                <c:pt idx="708">
                  <c:v>42388.374675627303</c:v>
                </c:pt>
                <c:pt idx="709">
                  <c:v>42388.374698536601</c:v>
                </c:pt>
                <c:pt idx="710">
                  <c:v>42388.3747218711</c:v>
                </c:pt>
                <c:pt idx="711">
                  <c:v>42388.374744650398</c:v>
                </c:pt>
                <c:pt idx="712">
                  <c:v>42388.374767782698</c:v>
                </c:pt>
                <c:pt idx="713">
                  <c:v>42388.374790943599</c:v>
                </c:pt>
                <c:pt idx="714">
                  <c:v>42388.374814078503</c:v>
                </c:pt>
                <c:pt idx="715">
                  <c:v>42388.3748376035</c:v>
                </c:pt>
                <c:pt idx="716">
                  <c:v>42388.374860920601</c:v>
                </c:pt>
                <c:pt idx="717">
                  <c:v>42388.374883962199</c:v>
                </c:pt>
                <c:pt idx="718">
                  <c:v>42388.374906681303</c:v>
                </c:pt>
                <c:pt idx="719">
                  <c:v>42388.374930414298</c:v>
                </c:pt>
                <c:pt idx="720">
                  <c:v>42388.374952980397</c:v>
                </c:pt>
                <c:pt idx="721">
                  <c:v>42388.3749767423</c:v>
                </c:pt>
                <c:pt idx="722">
                  <c:v>42388.3749998075</c:v>
                </c:pt>
                <c:pt idx="723">
                  <c:v>42388.375022843102</c:v>
                </c:pt>
                <c:pt idx="724">
                  <c:v>42388.375045579698</c:v>
                </c:pt>
                <c:pt idx="725">
                  <c:v>42388.375068891903</c:v>
                </c:pt>
                <c:pt idx="726">
                  <c:v>42388.375091871203</c:v>
                </c:pt>
                <c:pt idx="727">
                  <c:v>42388.375115265102</c:v>
                </c:pt>
                <c:pt idx="728">
                  <c:v>42388.375138750598</c:v>
                </c:pt>
                <c:pt idx="729">
                  <c:v>42388.375161720702</c:v>
                </c:pt>
                <c:pt idx="730">
                  <c:v>42388.3751848135</c:v>
                </c:pt>
                <c:pt idx="731">
                  <c:v>42388.375208030397</c:v>
                </c:pt>
                <c:pt idx="732">
                  <c:v>42388.375231302001</c:v>
                </c:pt>
                <c:pt idx="733">
                  <c:v>42388.3752541496</c:v>
                </c:pt>
                <c:pt idx="734">
                  <c:v>42388.375277404797</c:v>
                </c:pt>
                <c:pt idx="735">
                  <c:v>42388.375300441803</c:v>
                </c:pt>
                <c:pt idx="736">
                  <c:v>42388.375323519896</c:v>
                </c:pt>
                <c:pt idx="737">
                  <c:v>42388.3753466587</c:v>
                </c:pt>
                <c:pt idx="738">
                  <c:v>42388.375370177397</c:v>
                </c:pt>
                <c:pt idx="739">
                  <c:v>42388.375393403599</c:v>
                </c:pt>
                <c:pt idx="740">
                  <c:v>42388.375416122399</c:v>
                </c:pt>
                <c:pt idx="741">
                  <c:v>42388.375439275602</c:v>
                </c:pt>
                <c:pt idx="742">
                  <c:v>42388.3754626066</c:v>
                </c:pt>
                <c:pt idx="743">
                  <c:v>42388.375485566401</c:v>
                </c:pt>
                <c:pt idx="744">
                  <c:v>42388.375509067497</c:v>
                </c:pt>
                <c:pt idx="745">
                  <c:v>42388.375532049999</c:v>
                </c:pt>
                <c:pt idx="746">
                  <c:v>42388.375555008301</c:v>
                </c:pt>
                <c:pt idx="747">
                  <c:v>42388.375578167201</c:v>
                </c:pt>
                <c:pt idx="748">
                  <c:v>42388.375601669002</c:v>
                </c:pt>
                <c:pt idx="749">
                  <c:v>42388.3756248133</c:v>
                </c:pt>
                <c:pt idx="750">
                  <c:v>42388.375647614703</c:v>
                </c:pt>
                <c:pt idx="751">
                  <c:v>42388.375670744601</c:v>
                </c:pt>
                <c:pt idx="752">
                  <c:v>42388.375694070601</c:v>
                </c:pt>
                <c:pt idx="753">
                  <c:v>42388.375717586801</c:v>
                </c:pt>
                <c:pt idx="754">
                  <c:v>42388.375740208001</c:v>
                </c:pt>
                <c:pt idx="755">
                  <c:v>42388.375763526201</c:v>
                </c:pt>
                <c:pt idx="756">
                  <c:v>42388.375786670404</c:v>
                </c:pt>
                <c:pt idx="757">
                  <c:v>42388.375809822603</c:v>
                </c:pt>
                <c:pt idx="758">
                  <c:v>42388.375832794198</c:v>
                </c:pt>
                <c:pt idx="759">
                  <c:v>42388.375856282102</c:v>
                </c:pt>
                <c:pt idx="760">
                  <c:v>42388.375879270599</c:v>
                </c:pt>
                <c:pt idx="761">
                  <c:v>42388.375902589898</c:v>
                </c:pt>
                <c:pt idx="762">
                  <c:v>42388.3759255677</c:v>
                </c:pt>
                <c:pt idx="763">
                  <c:v>42388.375949145702</c:v>
                </c:pt>
                <c:pt idx="764">
                  <c:v>42388.375972292502</c:v>
                </c:pt>
                <c:pt idx="765">
                  <c:v>42388.375994989197</c:v>
                </c:pt>
                <c:pt idx="766">
                  <c:v>42388.376018149203</c:v>
                </c:pt>
                <c:pt idx="767">
                  <c:v>42388.3760417304</c:v>
                </c:pt>
                <c:pt idx="768">
                  <c:v>42388.376064887903</c:v>
                </c:pt>
                <c:pt idx="769">
                  <c:v>42388.376087615899</c:v>
                </c:pt>
                <c:pt idx="770">
                  <c:v>42388.376111101497</c:v>
                </c:pt>
                <c:pt idx="771">
                  <c:v>42388.376134316699</c:v>
                </c:pt>
                <c:pt idx="772">
                  <c:v>42388.376157022998</c:v>
                </c:pt>
                <c:pt idx="773">
                  <c:v>42388.376180264997</c:v>
                </c:pt>
                <c:pt idx="774">
                  <c:v>42388.376203350701</c:v>
                </c:pt>
                <c:pt idx="775">
                  <c:v>42388.376226899803</c:v>
                </c:pt>
                <c:pt idx="776">
                  <c:v>42388.376250052897</c:v>
                </c:pt>
                <c:pt idx="777">
                  <c:v>42388.376273222297</c:v>
                </c:pt>
                <c:pt idx="778">
                  <c:v>42388.376295918701</c:v>
                </c:pt>
                <c:pt idx="779">
                  <c:v>42388.376319091003</c:v>
                </c:pt>
                <c:pt idx="780">
                  <c:v>42388.376342238698</c:v>
                </c:pt>
                <c:pt idx="781">
                  <c:v>42388.376365908902</c:v>
                </c:pt>
                <c:pt idx="782">
                  <c:v>42388.3763891294</c:v>
                </c:pt>
                <c:pt idx="783">
                  <c:v>42388.376411685502</c:v>
                </c:pt>
                <c:pt idx="784">
                  <c:v>42388.376434820399</c:v>
                </c:pt>
                <c:pt idx="785">
                  <c:v>42388.376457967497</c:v>
                </c:pt>
                <c:pt idx="786">
                  <c:v>42388.376481474603</c:v>
                </c:pt>
                <c:pt idx="787">
                  <c:v>42388.376504636297</c:v>
                </c:pt>
                <c:pt idx="788">
                  <c:v>42388.376527775799</c:v>
                </c:pt>
                <c:pt idx="789">
                  <c:v>42388.376551276699</c:v>
                </c:pt>
                <c:pt idx="790">
                  <c:v>42388.376574318798</c:v>
                </c:pt>
                <c:pt idx="791">
                  <c:v>42388.3765972072</c:v>
                </c:pt>
                <c:pt idx="792">
                  <c:v>42388.376620380201</c:v>
                </c:pt>
                <c:pt idx="793">
                  <c:v>42388.376643700904</c:v>
                </c:pt>
                <c:pt idx="794">
                  <c:v>42388.376666844299</c:v>
                </c:pt>
                <c:pt idx="795">
                  <c:v>42388.376689813304</c:v>
                </c:pt>
                <c:pt idx="796">
                  <c:v>42388.376712965503</c:v>
                </c:pt>
                <c:pt idx="797">
                  <c:v>42388.376736268598</c:v>
                </c:pt>
                <c:pt idx="798">
                  <c:v>42388.376759261402</c:v>
                </c:pt>
                <c:pt idx="799">
                  <c:v>42388.3767824061</c:v>
                </c:pt>
                <c:pt idx="800">
                  <c:v>42388.3768057337</c:v>
                </c:pt>
                <c:pt idx="801">
                  <c:v>42388.376828692199</c:v>
                </c:pt>
                <c:pt idx="802">
                  <c:v>42388.376851468798</c:v>
                </c:pt>
                <c:pt idx="803">
                  <c:v>42388.376874992202</c:v>
                </c:pt>
                <c:pt idx="804">
                  <c:v>42388.376898141098</c:v>
                </c:pt>
                <c:pt idx="805">
                  <c:v>42388.376921472103</c:v>
                </c:pt>
                <c:pt idx="806">
                  <c:v>42388.376944087198</c:v>
                </c:pt>
                <c:pt idx="807">
                  <c:v>42388.3769676027</c:v>
                </c:pt>
                <c:pt idx="808">
                  <c:v>42388.3769909939</c:v>
                </c:pt>
                <c:pt idx="809">
                  <c:v>42388.377013883699</c:v>
                </c:pt>
                <c:pt idx="810">
                  <c:v>42388.377037290498</c:v>
                </c:pt>
                <c:pt idx="811">
                  <c:v>42388.377060356899</c:v>
                </c:pt>
                <c:pt idx="812">
                  <c:v>42388.377083505598</c:v>
                </c:pt>
                <c:pt idx="813">
                  <c:v>42388.377106109001</c:v>
                </c:pt>
                <c:pt idx="814">
                  <c:v>42388.3771298758</c:v>
                </c:pt>
                <c:pt idx="815">
                  <c:v>42388.377152967303</c:v>
                </c:pt>
                <c:pt idx="816">
                  <c:v>42388.377175976901</c:v>
                </c:pt>
                <c:pt idx="817">
                  <c:v>42388.377199317103</c:v>
                </c:pt>
                <c:pt idx="818">
                  <c:v>42388.3772223981</c:v>
                </c:pt>
                <c:pt idx="819">
                  <c:v>42388.377245444601</c:v>
                </c:pt>
                <c:pt idx="820">
                  <c:v>42388.377268692297</c:v>
                </c:pt>
                <c:pt idx="821">
                  <c:v>42388.3772918307</c:v>
                </c:pt>
                <c:pt idx="822">
                  <c:v>42388.377314992402</c:v>
                </c:pt>
                <c:pt idx="823">
                  <c:v>42388.377338166902</c:v>
                </c:pt>
                <c:pt idx="824">
                  <c:v>42388.377361088402</c:v>
                </c:pt>
                <c:pt idx="825">
                  <c:v>42388.377384450003</c:v>
                </c:pt>
                <c:pt idx="826">
                  <c:v>42388.377407578097</c:v>
                </c:pt>
                <c:pt idx="827">
                  <c:v>42388.377430739201</c:v>
                </c:pt>
                <c:pt idx="828">
                  <c:v>42388.377453879199</c:v>
                </c:pt>
                <c:pt idx="829">
                  <c:v>42388.377476678303</c:v>
                </c:pt>
                <c:pt idx="830">
                  <c:v>42388.377500196897</c:v>
                </c:pt>
                <c:pt idx="831">
                  <c:v>42388.377523148498</c:v>
                </c:pt>
                <c:pt idx="832">
                  <c:v>42388.377546535499</c:v>
                </c:pt>
                <c:pt idx="833">
                  <c:v>42388.377569680197</c:v>
                </c:pt>
                <c:pt idx="834">
                  <c:v>42388.377592822602</c:v>
                </c:pt>
                <c:pt idx="835">
                  <c:v>42388.377615578298</c:v>
                </c:pt>
                <c:pt idx="836">
                  <c:v>42388.377639245802</c:v>
                </c:pt>
                <c:pt idx="837">
                  <c:v>42388.377662213003</c:v>
                </c:pt>
                <c:pt idx="838">
                  <c:v>42388.377685431697</c:v>
                </c:pt>
                <c:pt idx="839">
                  <c:v>42388.377708150598</c:v>
                </c:pt>
                <c:pt idx="840">
                  <c:v>42388.3777317368</c:v>
                </c:pt>
                <c:pt idx="841">
                  <c:v>42388.3777548785</c:v>
                </c:pt>
                <c:pt idx="842">
                  <c:v>42388.377777993002</c:v>
                </c:pt>
                <c:pt idx="843">
                  <c:v>42388.377801348601</c:v>
                </c:pt>
                <c:pt idx="844">
                  <c:v>42388.377824335301</c:v>
                </c:pt>
                <c:pt idx="845">
                  <c:v>42388.3778470775</c:v>
                </c:pt>
                <c:pt idx="846">
                  <c:v>42388.377870541502</c:v>
                </c:pt>
                <c:pt idx="847">
                  <c:v>42388.377893701603</c:v>
                </c:pt>
                <c:pt idx="848">
                  <c:v>42388.377916911501</c:v>
                </c:pt>
                <c:pt idx="849">
                  <c:v>42388.377940172897</c:v>
                </c:pt>
                <c:pt idx="850">
                  <c:v>42388.377963389103</c:v>
                </c:pt>
                <c:pt idx="851">
                  <c:v>42388.377986358602</c:v>
                </c:pt>
                <c:pt idx="852">
                  <c:v>42388.378009688699</c:v>
                </c:pt>
                <c:pt idx="853">
                  <c:v>42388.378032579902</c:v>
                </c:pt>
                <c:pt idx="854">
                  <c:v>42388.378055554</c:v>
                </c:pt>
                <c:pt idx="855">
                  <c:v>42388.378079145703</c:v>
                </c:pt>
                <c:pt idx="856">
                  <c:v>42388.378101875802</c:v>
                </c:pt>
                <c:pt idx="857">
                  <c:v>42388.378125160903</c:v>
                </c:pt>
                <c:pt idx="858">
                  <c:v>42388.378148579897</c:v>
                </c:pt>
                <c:pt idx="859">
                  <c:v>42388.378171275101</c:v>
                </c:pt>
                <c:pt idx="860">
                  <c:v>42388.378194433099</c:v>
                </c:pt>
                <c:pt idx="861">
                  <c:v>42388.378217591096</c:v>
                </c:pt>
                <c:pt idx="862">
                  <c:v>42388.378240742597</c:v>
                </c:pt>
                <c:pt idx="863">
                  <c:v>42388.378263875602</c:v>
                </c:pt>
                <c:pt idx="864">
                  <c:v>42388.378287033796</c:v>
                </c:pt>
                <c:pt idx="865">
                  <c:v>42388.378310180298</c:v>
                </c:pt>
                <c:pt idx="866">
                  <c:v>42388.378333326698</c:v>
                </c:pt>
                <c:pt idx="867">
                  <c:v>42388.3783566653</c:v>
                </c:pt>
                <c:pt idx="868">
                  <c:v>42388.378379993497</c:v>
                </c:pt>
                <c:pt idx="869">
                  <c:v>42388.3784031943</c:v>
                </c:pt>
                <c:pt idx="870">
                  <c:v>42388.378425916198</c:v>
                </c:pt>
                <c:pt idx="871">
                  <c:v>42388.378449079202</c:v>
                </c:pt>
                <c:pt idx="872">
                  <c:v>42388.378472202501</c:v>
                </c:pt>
                <c:pt idx="873">
                  <c:v>42388.378495803401</c:v>
                </c:pt>
                <c:pt idx="874">
                  <c:v>42388.378518767298</c:v>
                </c:pt>
                <c:pt idx="875">
                  <c:v>42388.378541648097</c:v>
                </c:pt>
                <c:pt idx="876">
                  <c:v>42388.378565005703</c:v>
                </c:pt>
                <c:pt idx="877">
                  <c:v>42388.378588402098</c:v>
                </c:pt>
                <c:pt idx="878">
                  <c:v>42388.378611108899</c:v>
                </c:pt>
                <c:pt idx="879">
                  <c:v>42388.378634608198</c:v>
                </c:pt>
                <c:pt idx="880">
                  <c:v>42388.378657414702</c:v>
                </c:pt>
                <c:pt idx="881">
                  <c:v>42388.378681151997</c:v>
                </c:pt>
                <c:pt idx="882">
                  <c:v>42388.378704113697</c:v>
                </c:pt>
                <c:pt idx="883">
                  <c:v>42388.3787272267</c:v>
                </c:pt>
                <c:pt idx="884">
                  <c:v>42388.378750053002</c:v>
                </c:pt>
                <c:pt idx="885">
                  <c:v>42388.378773223201</c:v>
                </c:pt>
                <c:pt idx="886">
                  <c:v>42388.378796466102</c:v>
                </c:pt>
                <c:pt idx="887">
                  <c:v>42388.378819481899</c:v>
                </c:pt>
                <c:pt idx="888">
                  <c:v>42388.3788426713</c:v>
                </c:pt>
                <c:pt idx="889">
                  <c:v>42388.3788659809</c:v>
                </c:pt>
                <c:pt idx="890">
                  <c:v>42388.378888896797</c:v>
                </c:pt>
                <c:pt idx="891">
                  <c:v>42388.3789124467</c:v>
                </c:pt>
                <c:pt idx="892">
                  <c:v>42388.378935600202</c:v>
                </c:pt>
                <c:pt idx="893">
                  <c:v>42388.3789589476</c:v>
                </c:pt>
                <c:pt idx="894">
                  <c:v>42388.378981859198</c:v>
                </c:pt>
                <c:pt idx="895">
                  <c:v>42388.379005253097</c:v>
                </c:pt>
                <c:pt idx="896">
                  <c:v>42388.379028360199</c:v>
                </c:pt>
                <c:pt idx="897">
                  <c:v>42388.3790512782</c:v>
                </c:pt>
                <c:pt idx="898">
                  <c:v>42388.379074083197</c:v>
                </c:pt>
                <c:pt idx="899">
                  <c:v>42388.379097806501</c:v>
                </c:pt>
                <c:pt idx="900">
                  <c:v>42388.3791206237</c:v>
                </c:pt>
                <c:pt idx="901">
                  <c:v>42388.3791435069</c:v>
                </c:pt>
                <c:pt idx="902">
                  <c:v>42388.379167244799</c:v>
                </c:pt>
                <c:pt idx="903">
                  <c:v>42388.379190395797</c:v>
                </c:pt>
                <c:pt idx="904">
                  <c:v>42388.3792135119</c:v>
                </c:pt>
                <c:pt idx="905">
                  <c:v>42388.379236698202</c:v>
                </c:pt>
                <c:pt idx="906">
                  <c:v>42388.379259498601</c:v>
                </c:pt>
                <c:pt idx="907">
                  <c:v>42388.379283016402</c:v>
                </c:pt>
                <c:pt idx="908">
                  <c:v>42388.379306146198</c:v>
                </c:pt>
                <c:pt idx="909">
                  <c:v>42388.379329306503</c:v>
                </c:pt>
                <c:pt idx="910">
                  <c:v>42388.379352626704</c:v>
                </c:pt>
                <c:pt idx="911">
                  <c:v>42388.379375345103</c:v>
                </c:pt>
                <c:pt idx="912">
                  <c:v>42388.379398746401</c:v>
                </c:pt>
                <c:pt idx="913">
                  <c:v>42388.379421484096</c:v>
                </c:pt>
                <c:pt idx="914">
                  <c:v>42388.379445050203</c:v>
                </c:pt>
                <c:pt idx="915">
                  <c:v>42388.3794681418</c:v>
                </c:pt>
                <c:pt idx="916">
                  <c:v>42388.379491273197</c:v>
                </c:pt>
                <c:pt idx="917">
                  <c:v>42388.3795144658</c:v>
                </c:pt>
                <c:pt idx="918">
                  <c:v>42388.3795372151</c:v>
                </c:pt>
                <c:pt idx="919">
                  <c:v>42388.379560539703</c:v>
                </c:pt>
                <c:pt idx="920">
                  <c:v>42388.379583491303</c:v>
                </c:pt>
                <c:pt idx="921">
                  <c:v>42388.379606668801</c:v>
                </c:pt>
                <c:pt idx="922">
                  <c:v>42388.379630175499</c:v>
                </c:pt>
                <c:pt idx="923">
                  <c:v>42388.379653369499</c:v>
                </c:pt>
                <c:pt idx="924">
                  <c:v>42388.3796764855</c:v>
                </c:pt>
                <c:pt idx="925">
                  <c:v>42388.379699238802</c:v>
                </c:pt>
                <c:pt idx="926">
                  <c:v>42388.379722408303</c:v>
                </c:pt>
                <c:pt idx="927">
                  <c:v>42388.379746166502</c:v>
                </c:pt>
                <c:pt idx="928">
                  <c:v>42388.379768959901</c:v>
                </c:pt>
                <c:pt idx="929">
                  <c:v>42388.379792248503</c:v>
                </c:pt>
                <c:pt idx="930">
                  <c:v>42388.379815428998</c:v>
                </c:pt>
                <c:pt idx="931">
                  <c:v>42388.379838497996</c:v>
                </c:pt>
                <c:pt idx="932">
                  <c:v>42388.379861115704</c:v>
                </c:pt>
                <c:pt idx="933">
                  <c:v>42388.379885030801</c:v>
                </c:pt>
                <c:pt idx="934">
                  <c:v>42388.379908014598</c:v>
                </c:pt>
                <c:pt idx="935">
                  <c:v>42388.379931148702</c:v>
                </c:pt>
                <c:pt idx="936">
                  <c:v>42388.379954306401</c:v>
                </c:pt>
                <c:pt idx="937">
                  <c:v>42388.379977016702</c:v>
                </c:pt>
                <c:pt idx="938">
                  <c:v>42388.380000616802</c:v>
                </c:pt>
                <c:pt idx="939">
                  <c:v>42388.380023584003</c:v>
                </c:pt>
                <c:pt idx="940">
                  <c:v>42388.380046844897</c:v>
                </c:pt>
                <c:pt idx="941">
                  <c:v>42388.380069996303</c:v>
                </c:pt>
                <c:pt idx="942">
                  <c:v>42388.380093142201</c:v>
                </c:pt>
                <c:pt idx="943">
                  <c:v>42388.380115932203</c:v>
                </c:pt>
                <c:pt idx="944">
                  <c:v>42388.380139488101</c:v>
                </c:pt>
                <c:pt idx="945">
                  <c:v>42388.380162209898</c:v>
                </c:pt>
                <c:pt idx="946">
                  <c:v>42388.3801859839</c:v>
                </c:pt>
                <c:pt idx="947">
                  <c:v>42388.3802087515</c:v>
                </c:pt>
                <c:pt idx="948">
                  <c:v>42388.380232268602</c:v>
                </c:pt>
                <c:pt idx="949">
                  <c:v>42388.380255356999</c:v>
                </c:pt>
                <c:pt idx="950">
                  <c:v>42388.380278518598</c:v>
                </c:pt>
                <c:pt idx="951">
                  <c:v>42388.380301092897</c:v>
                </c:pt>
                <c:pt idx="952">
                  <c:v>42388.380324420701</c:v>
                </c:pt>
                <c:pt idx="953">
                  <c:v>42388.380347813298</c:v>
                </c:pt>
                <c:pt idx="954">
                  <c:v>42388.380371091298</c:v>
                </c:pt>
                <c:pt idx="955">
                  <c:v>42388.380394248597</c:v>
                </c:pt>
                <c:pt idx="956">
                  <c:v>42388.3804170191</c:v>
                </c:pt>
                <c:pt idx="957">
                  <c:v>42388.380440547102</c:v>
                </c:pt>
                <c:pt idx="958">
                  <c:v>42388.3804637469</c:v>
                </c:pt>
                <c:pt idx="959">
                  <c:v>42388.380486823196</c:v>
                </c:pt>
                <c:pt idx="960">
                  <c:v>42388.380510002098</c:v>
                </c:pt>
                <c:pt idx="961">
                  <c:v>42388.380532953801</c:v>
                </c:pt>
                <c:pt idx="962">
                  <c:v>42388.380556131997</c:v>
                </c:pt>
                <c:pt idx="963">
                  <c:v>42388.380579495097</c:v>
                </c:pt>
                <c:pt idx="964">
                  <c:v>42388.380602022902</c:v>
                </c:pt>
                <c:pt idx="965">
                  <c:v>42388.380625363599</c:v>
                </c:pt>
                <c:pt idx="966">
                  <c:v>42388.380648920902</c:v>
                </c:pt>
                <c:pt idx="967">
                  <c:v>42388.3806720883</c:v>
                </c:pt>
                <c:pt idx="968">
                  <c:v>42388.380695177999</c:v>
                </c:pt>
                <c:pt idx="969">
                  <c:v>42388.380718380802</c:v>
                </c:pt>
                <c:pt idx="970">
                  <c:v>42388.380741529101</c:v>
                </c:pt>
                <c:pt idx="971">
                  <c:v>42388.380764614703</c:v>
                </c:pt>
                <c:pt idx="972">
                  <c:v>42388.3807875567</c:v>
                </c:pt>
                <c:pt idx="973">
                  <c:v>42388.380811158102</c:v>
                </c:pt>
                <c:pt idx="974">
                  <c:v>42388.380833742398</c:v>
                </c:pt>
                <c:pt idx="975">
                  <c:v>42388.380857268399</c:v>
                </c:pt>
                <c:pt idx="976">
                  <c:v>42388.380880181801</c:v>
                </c:pt>
                <c:pt idx="977">
                  <c:v>42388.380903330697</c:v>
                </c:pt>
                <c:pt idx="978">
                  <c:v>42388.380926543003</c:v>
                </c:pt>
                <c:pt idx="979">
                  <c:v>42388.380949795501</c:v>
                </c:pt>
                <c:pt idx="980">
                  <c:v>42388.3809727689</c:v>
                </c:pt>
                <c:pt idx="981">
                  <c:v>42388.380996264503</c:v>
                </c:pt>
                <c:pt idx="982">
                  <c:v>42388.381019480003</c:v>
                </c:pt>
                <c:pt idx="983">
                  <c:v>42388.381042608104</c:v>
                </c:pt>
                <c:pt idx="984">
                  <c:v>42388.381065599096</c:v>
                </c:pt>
                <c:pt idx="985">
                  <c:v>42388.3810885778</c:v>
                </c:pt>
                <c:pt idx="986">
                  <c:v>42388.3811117082</c:v>
                </c:pt>
                <c:pt idx="987">
                  <c:v>42388.381134618903</c:v>
                </c:pt>
                <c:pt idx="988">
                  <c:v>42388.381158186203</c:v>
                </c:pt>
                <c:pt idx="989">
                  <c:v>42388.381181511097</c:v>
                </c:pt>
                <c:pt idx="990">
                  <c:v>42388.381204438498</c:v>
                </c:pt>
                <c:pt idx="991">
                  <c:v>42388.381227399703</c:v>
                </c:pt>
                <c:pt idx="992">
                  <c:v>42388.381250914303</c:v>
                </c:pt>
                <c:pt idx="993">
                  <c:v>42388.381273755302</c:v>
                </c:pt>
                <c:pt idx="994">
                  <c:v>42388.381296900101</c:v>
                </c:pt>
                <c:pt idx="995">
                  <c:v>42388.381320399902</c:v>
                </c:pt>
                <c:pt idx="996">
                  <c:v>42388.381343569999</c:v>
                </c:pt>
                <c:pt idx="997">
                  <c:v>42388.381366659298</c:v>
                </c:pt>
                <c:pt idx="998">
                  <c:v>42388.3813894298</c:v>
                </c:pt>
                <c:pt idx="999">
                  <c:v>42388.381412582297</c:v>
                </c:pt>
                <c:pt idx="1000">
                  <c:v>42388.381436154203</c:v>
                </c:pt>
                <c:pt idx="1001">
                  <c:v>42388.381459297903</c:v>
                </c:pt>
                <c:pt idx="1002">
                  <c:v>42388.381482082601</c:v>
                </c:pt>
                <c:pt idx="1003">
                  <c:v>42388.381505244899</c:v>
                </c:pt>
                <c:pt idx="1004">
                  <c:v>42388.381528311496</c:v>
                </c:pt>
                <c:pt idx="1005">
                  <c:v>42388.381551875202</c:v>
                </c:pt>
                <c:pt idx="1006">
                  <c:v>42388.381575041298</c:v>
                </c:pt>
                <c:pt idx="1007">
                  <c:v>42388.381597938896</c:v>
                </c:pt>
                <c:pt idx="1008">
                  <c:v>42388.381620931897</c:v>
                </c:pt>
                <c:pt idx="1009">
                  <c:v>42388.381644070199</c:v>
                </c:pt>
                <c:pt idx="1010">
                  <c:v>42388.381667568799</c:v>
                </c:pt>
                <c:pt idx="1011">
                  <c:v>42388.381690713897</c:v>
                </c:pt>
                <c:pt idx="1012">
                  <c:v>42388.381713515599</c:v>
                </c:pt>
                <c:pt idx="1013">
                  <c:v>42388.381737092299</c:v>
                </c:pt>
                <c:pt idx="1014">
                  <c:v>42388.381759818098</c:v>
                </c:pt>
                <c:pt idx="1015">
                  <c:v>42388.381782945202</c:v>
                </c:pt>
                <c:pt idx="1016">
                  <c:v>42388.381806106001</c:v>
                </c:pt>
                <c:pt idx="1017">
                  <c:v>42388.381829223901</c:v>
                </c:pt>
                <c:pt idx="1018">
                  <c:v>42388.381852400998</c:v>
                </c:pt>
                <c:pt idx="1019">
                  <c:v>42388.381875573803</c:v>
                </c:pt>
                <c:pt idx="1020">
                  <c:v>42388.381898871099</c:v>
                </c:pt>
                <c:pt idx="1021">
                  <c:v>42388.381921835302</c:v>
                </c:pt>
                <c:pt idx="1022">
                  <c:v>42388.381945024601</c:v>
                </c:pt>
                <c:pt idx="1023">
                  <c:v>42388.3819681405</c:v>
                </c:pt>
                <c:pt idx="1024">
                  <c:v>42388.381991264701</c:v>
                </c:pt>
                <c:pt idx="1025">
                  <c:v>42388.382014431802</c:v>
                </c:pt>
                <c:pt idx="1026">
                  <c:v>42388.382037586998</c:v>
                </c:pt>
                <c:pt idx="1027">
                  <c:v>42388.382060722499</c:v>
                </c:pt>
                <c:pt idx="1028">
                  <c:v>42388.382083875898</c:v>
                </c:pt>
                <c:pt idx="1029">
                  <c:v>42388.382107030098</c:v>
                </c:pt>
                <c:pt idx="1030">
                  <c:v>42388.3821305335</c:v>
                </c:pt>
                <c:pt idx="1031">
                  <c:v>42388.382153399303</c:v>
                </c:pt>
                <c:pt idx="1032">
                  <c:v>42388.382176470099</c:v>
                </c:pt>
                <c:pt idx="1033">
                  <c:v>42388.382199610198</c:v>
                </c:pt>
                <c:pt idx="1034">
                  <c:v>42388.382222767999</c:v>
                </c:pt>
                <c:pt idx="1035">
                  <c:v>42388.382245916197</c:v>
                </c:pt>
                <c:pt idx="1036">
                  <c:v>42388.382269050897</c:v>
                </c:pt>
                <c:pt idx="1037">
                  <c:v>42388.382292382397</c:v>
                </c:pt>
                <c:pt idx="1038">
                  <c:v>42388.382315517301</c:v>
                </c:pt>
                <c:pt idx="1039">
                  <c:v>42388.382338675299</c:v>
                </c:pt>
                <c:pt idx="1040">
                  <c:v>42388.382361648197</c:v>
                </c:pt>
                <c:pt idx="1041">
                  <c:v>42388.382384783101</c:v>
                </c:pt>
                <c:pt idx="1042">
                  <c:v>42388.382407941099</c:v>
                </c:pt>
                <c:pt idx="1043">
                  <c:v>42388.382431087601</c:v>
                </c:pt>
                <c:pt idx="1044">
                  <c:v>42388.382454419101</c:v>
                </c:pt>
                <c:pt idx="1045">
                  <c:v>42388.382477565501</c:v>
                </c:pt>
                <c:pt idx="1046">
                  <c:v>42388.382500711901</c:v>
                </c:pt>
                <c:pt idx="1047">
                  <c:v>42388.382523858403</c:v>
                </c:pt>
                <c:pt idx="1048">
                  <c:v>42388.382547016401</c:v>
                </c:pt>
                <c:pt idx="1049">
                  <c:v>42388.3825699808</c:v>
                </c:pt>
                <c:pt idx="1050">
                  <c:v>42388.382593326598</c:v>
                </c:pt>
                <c:pt idx="1051">
                  <c:v>42388.382616463197</c:v>
                </c:pt>
                <c:pt idx="1052">
                  <c:v>42388.382639615702</c:v>
                </c:pt>
                <c:pt idx="1053">
                  <c:v>42388.3826627491</c:v>
                </c:pt>
                <c:pt idx="1054">
                  <c:v>42388.382685897901</c:v>
                </c:pt>
                <c:pt idx="1055">
                  <c:v>42388.382709048703</c:v>
                </c:pt>
                <c:pt idx="1056">
                  <c:v>42388.382732213198</c:v>
                </c:pt>
                <c:pt idx="1057">
                  <c:v>42388.382755341299</c:v>
                </c:pt>
                <c:pt idx="1058">
                  <c:v>42388.382778498599</c:v>
                </c:pt>
                <c:pt idx="1059">
                  <c:v>42388.382801645901</c:v>
                </c:pt>
                <c:pt idx="1060">
                  <c:v>42388.3828247891</c:v>
                </c:pt>
                <c:pt idx="1061">
                  <c:v>42388.382847937202</c:v>
                </c:pt>
                <c:pt idx="1062">
                  <c:v>42388.382871084003</c:v>
                </c:pt>
                <c:pt idx="1063">
                  <c:v>42388.382894231101</c:v>
                </c:pt>
                <c:pt idx="1064">
                  <c:v>42388.382917387498</c:v>
                </c:pt>
                <c:pt idx="1065">
                  <c:v>42388.382940539203</c:v>
                </c:pt>
                <c:pt idx="1066">
                  <c:v>42388.382963663898</c:v>
                </c:pt>
                <c:pt idx="1067">
                  <c:v>42388.382986843899</c:v>
                </c:pt>
                <c:pt idx="1068">
                  <c:v>42388.383009969002</c:v>
                </c:pt>
                <c:pt idx="1069">
                  <c:v>42388.383033120597</c:v>
                </c:pt>
                <c:pt idx="1070">
                  <c:v>42388.383056260704</c:v>
                </c:pt>
                <c:pt idx="1071">
                  <c:v>42388.383079411498</c:v>
                </c:pt>
                <c:pt idx="1072">
                  <c:v>42388.383102756001</c:v>
                </c:pt>
                <c:pt idx="1073">
                  <c:v>42388.383125900902</c:v>
                </c:pt>
                <c:pt idx="1074">
                  <c:v>42388.383149048801</c:v>
                </c:pt>
                <c:pt idx="1075">
                  <c:v>42388.383172210102</c:v>
                </c:pt>
                <c:pt idx="1076">
                  <c:v>42388.383195164097</c:v>
                </c:pt>
                <c:pt idx="1077">
                  <c:v>42388.3832184981</c:v>
                </c:pt>
                <c:pt idx="1078">
                  <c:v>42388.383241648997</c:v>
                </c:pt>
                <c:pt idx="1079">
                  <c:v>42388.383264787</c:v>
                </c:pt>
                <c:pt idx="1080">
                  <c:v>42388.383287923301</c:v>
                </c:pt>
                <c:pt idx="1081">
                  <c:v>42388.383311085498</c:v>
                </c:pt>
                <c:pt idx="1082">
                  <c:v>42388.383334234903</c:v>
                </c:pt>
                <c:pt idx="1083">
                  <c:v>42388.383357380299</c:v>
                </c:pt>
                <c:pt idx="1084">
                  <c:v>42388.383380513398</c:v>
                </c:pt>
                <c:pt idx="1085">
                  <c:v>42388.383403691303</c:v>
                </c:pt>
                <c:pt idx="1086">
                  <c:v>42388.383426828303</c:v>
                </c:pt>
                <c:pt idx="1087">
                  <c:v>42388.383449969398</c:v>
                </c:pt>
                <c:pt idx="1088">
                  <c:v>42388.3834731241</c:v>
                </c:pt>
                <c:pt idx="1089">
                  <c:v>42388.383496284398</c:v>
                </c:pt>
                <c:pt idx="1090">
                  <c:v>42388.383519419898</c:v>
                </c:pt>
                <c:pt idx="1091">
                  <c:v>42388.383542571202</c:v>
                </c:pt>
                <c:pt idx="1092">
                  <c:v>42388.383565704702</c:v>
                </c:pt>
                <c:pt idx="1093">
                  <c:v>42388.383588866098</c:v>
                </c:pt>
                <c:pt idx="1094">
                  <c:v>42388.383612025798</c:v>
                </c:pt>
                <c:pt idx="1095">
                  <c:v>42388.383635173297</c:v>
                </c:pt>
                <c:pt idx="1096">
                  <c:v>42388.383658296603</c:v>
                </c:pt>
                <c:pt idx="1097">
                  <c:v>42388.383681466199</c:v>
                </c:pt>
                <c:pt idx="1098">
                  <c:v>42388.383704612701</c:v>
                </c:pt>
                <c:pt idx="1099">
                  <c:v>42388.383727759101</c:v>
                </c:pt>
                <c:pt idx="1100">
                  <c:v>42388.3837508824</c:v>
                </c:pt>
                <c:pt idx="1101">
                  <c:v>42388.383774040398</c:v>
                </c:pt>
                <c:pt idx="1102">
                  <c:v>42388.383797210001</c:v>
                </c:pt>
                <c:pt idx="1103">
                  <c:v>42388.383820344898</c:v>
                </c:pt>
                <c:pt idx="1104">
                  <c:v>42388.383843491298</c:v>
                </c:pt>
                <c:pt idx="1105">
                  <c:v>42388.383866637698</c:v>
                </c:pt>
                <c:pt idx="1106">
                  <c:v>42388.383889795703</c:v>
                </c:pt>
                <c:pt idx="1107">
                  <c:v>42388.383912942198</c:v>
                </c:pt>
                <c:pt idx="1108">
                  <c:v>42388.383936100203</c:v>
                </c:pt>
                <c:pt idx="1109">
                  <c:v>42388.383959234998</c:v>
                </c:pt>
                <c:pt idx="1110">
                  <c:v>42388.383982378597</c:v>
                </c:pt>
                <c:pt idx="1111">
                  <c:v>42388.3840055119</c:v>
                </c:pt>
                <c:pt idx="1112">
                  <c:v>42388.384028677603</c:v>
                </c:pt>
                <c:pt idx="1113">
                  <c:v>42388.3840518211</c:v>
                </c:pt>
                <c:pt idx="1114">
                  <c:v>42388.384074977999</c:v>
                </c:pt>
                <c:pt idx="1115">
                  <c:v>42388.384098107301</c:v>
                </c:pt>
                <c:pt idx="1116">
                  <c:v>42388.384121267401</c:v>
                </c:pt>
                <c:pt idx="1117">
                  <c:v>42388.384144413401</c:v>
                </c:pt>
                <c:pt idx="1118">
                  <c:v>42388.384167746997</c:v>
                </c:pt>
                <c:pt idx="1119">
                  <c:v>42388.384190728197</c:v>
                </c:pt>
                <c:pt idx="1120">
                  <c:v>42388.384213867801</c:v>
                </c:pt>
                <c:pt idx="1121">
                  <c:v>42388.3842370114</c:v>
                </c:pt>
                <c:pt idx="1122">
                  <c:v>42388.384260151703</c:v>
                </c:pt>
                <c:pt idx="1123">
                  <c:v>42388.3842834811</c:v>
                </c:pt>
                <c:pt idx="1124">
                  <c:v>42388.384306631699</c:v>
                </c:pt>
                <c:pt idx="1125">
                  <c:v>42388.384329594097</c:v>
                </c:pt>
                <c:pt idx="1126">
                  <c:v>42388.384352933703</c:v>
                </c:pt>
                <c:pt idx="1127">
                  <c:v>42388.384376079797</c:v>
                </c:pt>
                <c:pt idx="1128">
                  <c:v>42388.384399225797</c:v>
                </c:pt>
                <c:pt idx="1129">
                  <c:v>42388.3844223657</c:v>
                </c:pt>
                <c:pt idx="1130">
                  <c:v>42388.384445522097</c:v>
                </c:pt>
                <c:pt idx="1131">
                  <c:v>42388.384468664401</c:v>
                </c:pt>
                <c:pt idx="1132">
                  <c:v>42388.384491804798</c:v>
                </c:pt>
                <c:pt idx="1133">
                  <c:v>42388.384514789599</c:v>
                </c:pt>
                <c:pt idx="1134">
                  <c:v>42388.384538107697</c:v>
                </c:pt>
                <c:pt idx="1135">
                  <c:v>42388.384561269901</c:v>
                </c:pt>
                <c:pt idx="1136">
                  <c:v>42388.3845844268</c:v>
                </c:pt>
                <c:pt idx="1137">
                  <c:v>42388.3846079082</c:v>
                </c:pt>
                <c:pt idx="1138">
                  <c:v>42388.3846307024</c:v>
                </c:pt>
                <c:pt idx="1139">
                  <c:v>42388.384653853696</c:v>
                </c:pt>
                <c:pt idx="1140">
                  <c:v>42388.384677004797</c:v>
                </c:pt>
                <c:pt idx="1141">
                  <c:v>42388.384700151997</c:v>
                </c:pt>
                <c:pt idx="1142">
                  <c:v>42388.3847233044</c:v>
                </c:pt>
                <c:pt idx="1143">
                  <c:v>42388.384746449403</c:v>
                </c:pt>
                <c:pt idx="1144">
                  <c:v>42388.384769588898</c:v>
                </c:pt>
                <c:pt idx="1145">
                  <c:v>42388.384792750403</c:v>
                </c:pt>
                <c:pt idx="1146">
                  <c:v>42388.384815883503</c:v>
                </c:pt>
                <c:pt idx="1147">
                  <c:v>42388.384839035003</c:v>
                </c:pt>
                <c:pt idx="1148">
                  <c:v>42388.384862181301</c:v>
                </c:pt>
                <c:pt idx="1149">
                  <c:v>42388.384885337298</c:v>
                </c:pt>
                <c:pt idx="1150">
                  <c:v>42388.384908476502</c:v>
                </c:pt>
                <c:pt idx="1151">
                  <c:v>42388.384931619003</c:v>
                </c:pt>
                <c:pt idx="1152">
                  <c:v>42388.384954784997</c:v>
                </c:pt>
                <c:pt idx="1153">
                  <c:v>42388.384977916903</c:v>
                </c:pt>
                <c:pt idx="1154">
                  <c:v>42388.385001245602</c:v>
                </c:pt>
                <c:pt idx="1155">
                  <c:v>42388.385024223302</c:v>
                </c:pt>
                <c:pt idx="1156">
                  <c:v>42388.3850473813</c:v>
                </c:pt>
                <c:pt idx="1157">
                  <c:v>42388.385070519202</c:v>
                </c:pt>
                <c:pt idx="1158">
                  <c:v>42388.385093847297</c:v>
                </c:pt>
                <c:pt idx="1159">
                  <c:v>42388.385116802798</c:v>
                </c:pt>
                <c:pt idx="1160">
                  <c:v>42388.385139965198</c:v>
                </c:pt>
                <c:pt idx="1161">
                  <c:v>42388.385163297302</c:v>
                </c:pt>
                <c:pt idx="1162">
                  <c:v>42388.385186272797</c:v>
                </c:pt>
                <c:pt idx="1163">
                  <c:v>42388.385209419801</c:v>
                </c:pt>
                <c:pt idx="1164">
                  <c:v>42388.385232548702</c:v>
                </c:pt>
                <c:pt idx="1165">
                  <c:v>42388.385255704998</c:v>
                </c:pt>
                <c:pt idx="1166">
                  <c:v>42388.385278860202</c:v>
                </c:pt>
                <c:pt idx="1167">
                  <c:v>42388.385301999202</c:v>
                </c:pt>
                <c:pt idx="1168">
                  <c:v>42388.385325159303</c:v>
                </c:pt>
                <c:pt idx="1169">
                  <c:v>42388.385348303003</c:v>
                </c:pt>
                <c:pt idx="1170">
                  <c:v>42388.3853716331</c:v>
                </c:pt>
                <c:pt idx="1171">
                  <c:v>42388.385394776698</c:v>
                </c:pt>
                <c:pt idx="1172">
                  <c:v>42388.385417755002</c:v>
                </c:pt>
                <c:pt idx="1173">
                  <c:v>42388.385441086502</c:v>
                </c:pt>
                <c:pt idx="1174">
                  <c:v>42388.385464040301</c:v>
                </c:pt>
                <c:pt idx="1175">
                  <c:v>42388.385487363601</c:v>
                </c:pt>
                <c:pt idx="1176">
                  <c:v>42388.3855103393</c:v>
                </c:pt>
                <c:pt idx="1177">
                  <c:v>42388.385533651599</c:v>
                </c:pt>
                <c:pt idx="1178">
                  <c:v>42388.385556980204</c:v>
                </c:pt>
                <c:pt idx="1179">
                  <c:v>42388.385580514201</c:v>
                </c:pt>
                <c:pt idx="1180">
                  <c:v>42388.385603096001</c:v>
                </c:pt>
                <c:pt idx="1181">
                  <c:v>42388.385626259304</c:v>
                </c:pt>
                <c:pt idx="1182">
                  <c:v>42388.385649409</c:v>
                </c:pt>
                <c:pt idx="1183">
                  <c:v>42388.385672540702</c:v>
                </c:pt>
                <c:pt idx="1184">
                  <c:v>42388.385695892197</c:v>
                </c:pt>
                <c:pt idx="1185">
                  <c:v>42388.3857192578</c:v>
                </c:pt>
                <c:pt idx="1186">
                  <c:v>42388.385742179002</c:v>
                </c:pt>
                <c:pt idx="1187">
                  <c:v>42388.385765153696</c:v>
                </c:pt>
                <c:pt idx="1188">
                  <c:v>42388.385788661202</c:v>
                </c:pt>
                <c:pt idx="1189">
                  <c:v>42388.385811637003</c:v>
                </c:pt>
                <c:pt idx="1190">
                  <c:v>42388.385834590299</c:v>
                </c:pt>
                <c:pt idx="1191">
                  <c:v>42388.385858112197</c:v>
                </c:pt>
                <c:pt idx="1192">
                  <c:v>42388.385880894602</c:v>
                </c:pt>
                <c:pt idx="1193">
                  <c:v>42388.385904383496</c:v>
                </c:pt>
                <c:pt idx="1194">
                  <c:v>42388.385927552103</c:v>
                </c:pt>
                <c:pt idx="1195">
                  <c:v>42388.3859505008</c:v>
                </c:pt>
                <c:pt idx="1196">
                  <c:v>42388.385973826698</c:v>
                </c:pt>
                <c:pt idx="1197">
                  <c:v>42388.3859970087</c:v>
                </c:pt>
                <c:pt idx="1198">
                  <c:v>42388.386020140097</c:v>
                </c:pt>
                <c:pt idx="1199">
                  <c:v>42388.3860432906</c:v>
                </c:pt>
                <c:pt idx="1200">
                  <c:v>42388.386066086401</c:v>
                </c:pt>
                <c:pt idx="1201">
                  <c:v>42388.386089205997</c:v>
                </c:pt>
                <c:pt idx="1202">
                  <c:v>42388.386112565597</c:v>
                </c:pt>
                <c:pt idx="1203">
                  <c:v>42388.386135515299</c:v>
                </c:pt>
                <c:pt idx="1204">
                  <c:v>42388.386158679001</c:v>
                </c:pt>
                <c:pt idx="1205">
                  <c:v>42388.386181829199</c:v>
                </c:pt>
                <c:pt idx="1206">
                  <c:v>42388.386205502597</c:v>
                </c:pt>
                <c:pt idx="1207">
                  <c:v>42388.386228113901</c:v>
                </c:pt>
                <c:pt idx="1208">
                  <c:v>42388.386251260097</c:v>
                </c:pt>
                <c:pt idx="1209">
                  <c:v>42388.386274770302</c:v>
                </c:pt>
                <c:pt idx="1210">
                  <c:v>42388.386297908401</c:v>
                </c:pt>
                <c:pt idx="1211">
                  <c:v>42388.386321069403</c:v>
                </c:pt>
                <c:pt idx="1212">
                  <c:v>42388.386344070997</c:v>
                </c:pt>
                <c:pt idx="1213">
                  <c:v>42388.386367537998</c:v>
                </c:pt>
                <c:pt idx="1214">
                  <c:v>42388.386390529697</c:v>
                </c:pt>
                <c:pt idx="1215">
                  <c:v>42388.386413656102</c:v>
                </c:pt>
                <c:pt idx="1216">
                  <c:v>42388.386436986599</c:v>
                </c:pt>
                <c:pt idx="1217">
                  <c:v>42388.386459950903</c:v>
                </c:pt>
                <c:pt idx="1218">
                  <c:v>42388.386482962997</c:v>
                </c:pt>
                <c:pt idx="1219">
                  <c:v>42388.386505902701</c:v>
                </c:pt>
                <c:pt idx="1220">
                  <c:v>42388.3865293903</c:v>
                </c:pt>
                <c:pt idx="1221">
                  <c:v>42388.386552731499</c:v>
                </c:pt>
                <c:pt idx="1222">
                  <c:v>42388.3865755222</c:v>
                </c:pt>
                <c:pt idx="1223">
                  <c:v>42388.3865990263</c:v>
                </c:pt>
                <c:pt idx="1224">
                  <c:v>42388.386621839403</c:v>
                </c:pt>
                <c:pt idx="1225">
                  <c:v>42388.386644964201</c:v>
                </c:pt>
                <c:pt idx="1226">
                  <c:v>42388.3866681496</c:v>
                </c:pt>
                <c:pt idx="1227">
                  <c:v>42388.386691250897</c:v>
                </c:pt>
                <c:pt idx="1228">
                  <c:v>42388.386714781002</c:v>
                </c:pt>
                <c:pt idx="1229">
                  <c:v>42388.3867377387</c:v>
                </c:pt>
                <c:pt idx="1230">
                  <c:v>42388.386760876703</c:v>
                </c:pt>
                <c:pt idx="1231">
                  <c:v>42388.386784226197</c:v>
                </c:pt>
                <c:pt idx="1232">
                  <c:v>42388.3868073501</c:v>
                </c:pt>
                <c:pt idx="1233">
                  <c:v>42388.386830155097</c:v>
                </c:pt>
                <c:pt idx="1234">
                  <c:v>42388.386853314703</c:v>
                </c:pt>
                <c:pt idx="1235">
                  <c:v>42388.386876442899</c:v>
                </c:pt>
                <c:pt idx="1236">
                  <c:v>42388.386899638201</c:v>
                </c:pt>
                <c:pt idx="1237">
                  <c:v>42388.386923106402</c:v>
                </c:pt>
                <c:pt idx="1238">
                  <c:v>42388.386945899103</c:v>
                </c:pt>
                <c:pt idx="1239">
                  <c:v>42388.386969039602</c:v>
                </c:pt>
                <c:pt idx="1240">
                  <c:v>42388.386992193096</c:v>
                </c:pt>
                <c:pt idx="1241">
                  <c:v>42388.387015382497</c:v>
                </c:pt>
                <c:pt idx="1242">
                  <c:v>42388.387038492598</c:v>
                </c:pt>
                <c:pt idx="1243">
                  <c:v>42388.387061710397</c:v>
                </c:pt>
                <c:pt idx="1244">
                  <c:v>42388.387085300797</c:v>
                </c:pt>
                <c:pt idx="1245">
                  <c:v>42388.387108114701</c:v>
                </c:pt>
                <c:pt idx="1246">
                  <c:v>42388.387131436801</c:v>
                </c:pt>
                <c:pt idx="1247">
                  <c:v>42388.387154227297</c:v>
                </c:pt>
                <c:pt idx="1248">
                  <c:v>42388.387177559503</c:v>
                </c:pt>
                <c:pt idx="1249">
                  <c:v>42388.387200514597</c:v>
                </c:pt>
                <c:pt idx="1250">
                  <c:v>42388.387224038801</c:v>
                </c:pt>
                <c:pt idx="1251">
                  <c:v>42388.387247040402</c:v>
                </c:pt>
                <c:pt idx="1252">
                  <c:v>42388.3872699641</c:v>
                </c:pt>
                <c:pt idx="1253">
                  <c:v>42388.387293552303</c:v>
                </c:pt>
                <c:pt idx="1254">
                  <c:v>42388.387316683496</c:v>
                </c:pt>
                <c:pt idx="1255">
                  <c:v>42388.387339823799</c:v>
                </c:pt>
                <c:pt idx="1256">
                  <c:v>42388.387362719302</c:v>
                </c:pt>
                <c:pt idx="1257">
                  <c:v>42388.387386310198</c:v>
                </c:pt>
                <c:pt idx="1258">
                  <c:v>42388.387408854302</c:v>
                </c:pt>
                <c:pt idx="1259">
                  <c:v>42388.387432076699</c:v>
                </c:pt>
                <c:pt idx="1260">
                  <c:v>42388.387455750599</c:v>
                </c:pt>
                <c:pt idx="1261">
                  <c:v>42388.387478719</c:v>
                </c:pt>
                <c:pt idx="1262">
                  <c:v>42388.387502058598</c:v>
                </c:pt>
                <c:pt idx="1263">
                  <c:v>42388.387524954502</c:v>
                </c:pt>
                <c:pt idx="1264">
                  <c:v>42388.387547918799</c:v>
                </c:pt>
                <c:pt idx="1265">
                  <c:v>42388.387571121399</c:v>
                </c:pt>
                <c:pt idx="1266">
                  <c:v>42388.387594214299</c:v>
                </c:pt>
                <c:pt idx="1267">
                  <c:v>42388.3876173752</c:v>
                </c:pt>
                <c:pt idx="1268">
                  <c:v>42388.387640348599</c:v>
                </c:pt>
                <c:pt idx="1269">
                  <c:v>42388.387663668</c:v>
                </c:pt>
                <c:pt idx="1270">
                  <c:v>42388.387687177797</c:v>
                </c:pt>
                <c:pt idx="1271">
                  <c:v>42388.3877103173</c:v>
                </c:pt>
                <c:pt idx="1272">
                  <c:v>42388.387733480697</c:v>
                </c:pt>
                <c:pt idx="1273">
                  <c:v>42388.387756258802</c:v>
                </c:pt>
                <c:pt idx="1274">
                  <c:v>42388.387779414603</c:v>
                </c:pt>
                <c:pt idx="1275">
                  <c:v>42388.387802944097</c:v>
                </c:pt>
                <c:pt idx="1276">
                  <c:v>42388.387825694001</c:v>
                </c:pt>
                <c:pt idx="1277">
                  <c:v>42388.387848866798</c:v>
                </c:pt>
                <c:pt idx="1278">
                  <c:v>42388.387872439198</c:v>
                </c:pt>
                <c:pt idx="1279">
                  <c:v>42388.387895685803</c:v>
                </c:pt>
                <c:pt idx="1280">
                  <c:v>42388.3879182948</c:v>
                </c:pt>
                <c:pt idx="1281">
                  <c:v>42388.387941454203</c:v>
                </c:pt>
                <c:pt idx="1282">
                  <c:v>42388.387964952199</c:v>
                </c:pt>
                <c:pt idx="1283">
                  <c:v>42388.3879880893</c:v>
                </c:pt>
                <c:pt idx="1284">
                  <c:v>42388.388011254799</c:v>
                </c:pt>
                <c:pt idx="1285">
                  <c:v>42388.388034205003</c:v>
                </c:pt>
                <c:pt idx="1286">
                  <c:v>42388.3880575394</c:v>
                </c:pt>
                <c:pt idx="1287">
                  <c:v>42388.388080340301</c:v>
                </c:pt>
                <c:pt idx="1288">
                  <c:v>42388.388103477599</c:v>
                </c:pt>
                <c:pt idx="1289">
                  <c:v>42388.388126693302</c:v>
                </c:pt>
                <c:pt idx="1290">
                  <c:v>42388.388149803803</c:v>
                </c:pt>
                <c:pt idx="1291">
                  <c:v>42388.388172917497</c:v>
                </c:pt>
                <c:pt idx="1292">
                  <c:v>42388.388196256303</c:v>
                </c:pt>
                <c:pt idx="1293">
                  <c:v>42388.388219229499</c:v>
                </c:pt>
                <c:pt idx="1294">
                  <c:v>42388.388242737499</c:v>
                </c:pt>
                <c:pt idx="1295">
                  <c:v>42388.388265581802</c:v>
                </c:pt>
                <c:pt idx="1296">
                  <c:v>42388.388288659196</c:v>
                </c:pt>
                <c:pt idx="1297">
                  <c:v>42388.388311819399</c:v>
                </c:pt>
                <c:pt idx="1298">
                  <c:v>42388.3883351392</c:v>
                </c:pt>
                <c:pt idx="1299">
                  <c:v>42388.388358153898</c:v>
                </c:pt>
                <c:pt idx="1300">
                  <c:v>42388.3883812774</c:v>
                </c:pt>
                <c:pt idx="1301">
                  <c:v>42388.388404600802</c:v>
                </c:pt>
                <c:pt idx="1302">
                  <c:v>42388.388427554703</c:v>
                </c:pt>
                <c:pt idx="1303">
                  <c:v>42388.388451053899</c:v>
                </c:pt>
                <c:pt idx="1304">
                  <c:v>42388.388474458399</c:v>
                </c:pt>
                <c:pt idx="1305">
                  <c:v>42388.388497254797</c:v>
                </c:pt>
                <c:pt idx="1306">
                  <c:v>42388.388520329303</c:v>
                </c:pt>
                <c:pt idx="1307">
                  <c:v>42388.388543710498</c:v>
                </c:pt>
                <c:pt idx="1308">
                  <c:v>42388.388566677299</c:v>
                </c:pt>
                <c:pt idx="1309">
                  <c:v>42388.3885897687</c:v>
                </c:pt>
                <c:pt idx="1310">
                  <c:v>42388.388612973897</c:v>
                </c:pt>
                <c:pt idx="1311">
                  <c:v>42388.388636125499</c:v>
                </c:pt>
                <c:pt idx="1312">
                  <c:v>42388.388659231001</c:v>
                </c:pt>
                <c:pt idx="1313">
                  <c:v>42388.388682180899</c:v>
                </c:pt>
                <c:pt idx="1314">
                  <c:v>42388.388705527897</c:v>
                </c:pt>
                <c:pt idx="1315">
                  <c:v>42388.388728880003</c:v>
                </c:pt>
                <c:pt idx="1316">
                  <c:v>42388.388751815401</c:v>
                </c:pt>
                <c:pt idx="1317">
                  <c:v>42388.388774965097</c:v>
                </c:pt>
                <c:pt idx="1318">
                  <c:v>42388.388798111999</c:v>
                </c:pt>
                <c:pt idx="1319">
                  <c:v>42388.388821261302</c:v>
                </c:pt>
                <c:pt idx="1320">
                  <c:v>42388.388844573899</c:v>
                </c:pt>
                <c:pt idx="1321">
                  <c:v>42388.388867542402</c:v>
                </c:pt>
                <c:pt idx="1322">
                  <c:v>42388.388891136099</c:v>
                </c:pt>
                <c:pt idx="1323">
                  <c:v>42388.3889139038</c:v>
                </c:pt>
                <c:pt idx="1324">
                  <c:v>42388.388936984898</c:v>
                </c:pt>
                <c:pt idx="1325">
                  <c:v>42388.3889601993</c:v>
                </c:pt>
                <c:pt idx="1326">
                  <c:v>42388.3889835175</c:v>
                </c:pt>
                <c:pt idx="1327">
                  <c:v>42388.389006505298</c:v>
                </c:pt>
                <c:pt idx="1328">
                  <c:v>42388.389029757702</c:v>
                </c:pt>
                <c:pt idx="1329">
                  <c:v>42388.389052971499</c:v>
                </c:pt>
                <c:pt idx="1330">
                  <c:v>42388.389075884501</c:v>
                </c:pt>
                <c:pt idx="1331">
                  <c:v>42388.389099031803</c:v>
                </c:pt>
                <c:pt idx="1332">
                  <c:v>42388.389122173998</c:v>
                </c:pt>
                <c:pt idx="1333">
                  <c:v>42388.389145324603</c:v>
                </c:pt>
                <c:pt idx="1334">
                  <c:v>42388.389168471898</c:v>
                </c:pt>
                <c:pt idx="1335">
                  <c:v>42388.3891916215</c:v>
                </c:pt>
                <c:pt idx="1336">
                  <c:v>42388.389214780203</c:v>
                </c:pt>
                <c:pt idx="1337">
                  <c:v>42388.389237918796</c:v>
                </c:pt>
                <c:pt idx="1338">
                  <c:v>42388.3892610689</c:v>
                </c:pt>
                <c:pt idx="1339">
                  <c:v>42388.389284216399</c:v>
                </c:pt>
                <c:pt idx="1340">
                  <c:v>42388.389307352198</c:v>
                </c:pt>
                <c:pt idx="1341">
                  <c:v>42388.3893306721</c:v>
                </c:pt>
                <c:pt idx="1342">
                  <c:v>42388.389353664199</c:v>
                </c:pt>
                <c:pt idx="1343">
                  <c:v>42388.389376820502</c:v>
                </c:pt>
                <c:pt idx="1344">
                  <c:v>42388.389399955398</c:v>
                </c:pt>
                <c:pt idx="1345">
                  <c:v>42388.389423287001</c:v>
                </c:pt>
                <c:pt idx="1346">
                  <c:v>42388.389446424699</c:v>
                </c:pt>
                <c:pt idx="1347">
                  <c:v>42388.389469410002</c:v>
                </c:pt>
                <c:pt idx="1348">
                  <c:v>42388.389492719398</c:v>
                </c:pt>
                <c:pt idx="1349">
                  <c:v>42388.389515953597</c:v>
                </c:pt>
                <c:pt idx="1350">
                  <c:v>42388.389539216601</c:v>
                </c:pt>
                <c:pt idx="1351">
                  <c:v>42388.389562171003</c:v>
                </c:pt>
                <c:pt idx="1352">
                  <c:v>42388.389585493103</c:v>
                </c:pt>
                <c:pt idx="1353">
                  <c:v>42388.389608457001</c:v>
                </c:pt>
                <c:pt idx="1354">
                  <c:v>42388.3896316268</c:v>
                </c:pt>
                <c:pt idx="1355">
                  <c:v>42388.3896549243</c:v>
                </c:pt>
                <c:pt idx="1356">
                  <c:v>42388.389677898798</c:v>
                </c:pt>
                <c:pt idx="1357">
                  <c:v>42388.3897010453</c:v>
                </c:pt>
                <c:pt idx="1358">
                  <c:v>42388.389724192501</c:v>
                </c:pt>
                <c:pt idx="1359">
                  <c:v>42388.389747339999</c:v>
                </c:pt>
                <c:pt idx="1360">
                  <c:v>42388.389770509602</c:v>
                </c:pt>
                <c:pt idx="1361">
                  <c:v>42388.389793632901</c:v>
                </c:pt>
                <c:pt idx="1362">
                  <c:v>42388.389816803203</c:v>
                </c:pt>
                <c:pt idx="1363">
                  <c:v>42388.3898399385</c:v>
                </c:pt>
                <c:pt idx="1364">
                  <c:v>42388.389863097997</c:v>
                </c:pt>
                <c:pt idx="1365">
                  <c:v>42388.389886244397</c:v>
                </c:pt>
                <c:pt idx="1366">
                  <c:v>42388.389909391401</c:v>
                </c:pt>
                <c:pt idx="1367">
                  <c:v>42388.389932537801</c:v>
                </c:pt>
                <c:pt idx="1368">
                  <c:v>42388.389955684303</c:v>
                </c:pt>
                <c:pt idx="1369">
                  <c:v>42388.389978819199</c:v>
                </c:pt>
                <c:pt idx="1370">
                  <c:v>42388.390001977597</c:v>
                </c:pt>
                <c:pt idx="1371">
                  <c:v>42388.390025135603</c:v>
                </c:pt>
                <c:pt idx="1372">
                  <c:v>42388.390048282497</c:v>
                </c:pt>
                <c:pt idx="1373">
                  <c:v>42388.390071243899</c:v>
                </c:pt>
                <c:pt idx="1374">
                  <c:v>42388.390094401897</c:v>
                </c:pt>
                <c:pt idx="1375">
                  <c:v>42388.390117733397</c:v>
                </c:pt>
                <c:pt idx="1376">
                  <c:v>42388.390140706302</c:v>
                </c:pt>
                <c:pt idx="1377">
                  <c:v>42388.390164014701</c:v>
                </c:pt>
                <c:pt idx="1378">
                  <c:v>42388.390186999197</c:v>
                </c:pt>
                <c:pt idx="1379">
                  <c:v>42388.390210307603</c:v>
                </c:pt>
                <c:pt idx="1380">
                  <c:v>42388.390233292099</c:v>
                </c:pt>
                <c:pt idx="1381">
                  <c:v>42388.390256623599</c:v>
                </c:pt>
                <c:pt idx="1382">
                  <c:v>42388.3902799551</c:v>
                </c:pt>
                <c:pt idx="1383">
                  <c:v>42388.390302742999</c:v>
                </c:pt>
                <c:pt idx="1384">
                  <c:v>42388.390326248002</c:v>
                </c:pt>
                <c:pt idx="1385">
                  <c:v>42388.390349012698</c:v>
                </c:pt>
                <c:pt idx="1386">
                  <c:v>42388.390372182999</c:v>
                </c:pt>
                <c:pt idx="1387">
                  <c:v>42388.390395331902</c:v>
                </c:pt>
                <c:pt idx="1388">
                  <c:v>42388.390418478397</c:v>
                </c:pt>
                <c:pt idx="1389">
                  <c:v>42388.390441799202</c:v>
                </c:pt>
                <c:pt idx="1390">
                  <c:v>42388.390464956901</c:v>
                </c:pt>
                <c:pt idx="1391">
                  <c:v>42388.390488095501</c:v>
                </c:pt>
                <c:pt idx="1392">
                  <c:v>42388.3905112668</c:v>
                </c:pt>
                <c:pt idx="1393">
                  <c:v>42388.390534378501</c:v>
                </c:pt>
                <c:pt idx="1394">
                  <c:v>42388.390557549203</c:v>
                </c:pt>
                <c:pt idx="1395">
                  <c:v>42388.390580753898</c:v>
                </c:pt>
                <c:pt idx="1396">
                  <c:v>42388.3906038309</c:v>
                </c:pt>
                <c:pt idx="1397">
                  <c:v>42388.390626977402</c:v>
                </c:pt>
                <c:pt idx="1398">
                  <c:v>42388.390650135399</c:v>
                </c:pt>
                <c:pt idx="1399">
                  <c:v>42388.390673270202</c:v>
                </c:pt>
                <c:pt idx="1400">
                  <c:v>42388.390696428498</c:v>
                </c:pt>
                <c:pt idx="1401">
                  <c:v>42388.3907199354</c:v>
                </c:pt>
                <c:pt idx="1402">
                  <c:v>42388.390742908297</c:v>
                </c:pt>
                <c:pt idx="1403">
                  <c:v>42388.390765859098</c:v>
                </c:pt>
                <c:pt idx="1404">
                  <c:v>42388.390789017103</c:v>
                </c:pt>
                <c:pt idx="1405">
                  <c:v>42388.390812163503</c:v>
                </c:pt>
                <c:pt idx="1406">
                  <c:v>42388.390835321501</c:v>
                </c:pt>
                <c:pt idx="1407">
                  <c:v>42388.390858468301</c:v>
                </c:pt>
                <c:pt idx="1408">
                  <c:v>42388.390881961997</c:v>
                </c:pt>
                <c:pt idx="1409">
                  <c:v>42388.390904773201</c:v>
                </c:pt>
                <c:pt idx="1410">
                  <c:v>42388.390928266999</c:v>
                </c:pt>
                <c:pt idx="1411">
                  <c:v>42388.390951436697</c:v>
                </c:pt>
                <c:pt idx="1412">
                  <c:v>42388.390974201298</c:v>
                </c:pt>
                <c:pt idx="1413">
                  <c:v>42388.390997347902</c:v>
                </c:pt>
                <c:pt idx="1414">
                  <c:v>42388.3910204844</c:v>
                </c:pt>
                <c:pt idx="1415">
                  <c:v>42388.391043642398</c:v>
                </c:pt>
                <c:pt idx="1416">
                  <c:v>42388.391066788798</c:v>
                </c:pt>
                <c:pt idx="1417">
                  <c:v>42388.391089946999</c:v>
                </c:pt>
                <c:pt idx="1418">
                  <c:v>42388.3911130829</c:v>
                </c:pt>
                <c:pt idx="1419">
                  <c:v>42388.391136245198</c:v>
                </c:pt>
                <c:pt idx="1420">
                  <c:v>42388.391159385101</c:v>
                </c:pt>
                <c:pt idx="1421">
                  <c:v>42388.391182523599</c:v>
                </c:pt>
                <c:pt idx="1422">
                  <c:v>42388.391205682303</c:v>
                </c:pt>
                <c:pt idx="1423">
                  <c:v>42388.391228829001</c:v>
                </c:pt>
                <c:pt idx="1424">
                  <c:v>42388.391251992798</c:v>
                </c:pt>
                <c:pt idx="1425">
                  <c:v>42388.391275128299</c:v>
                </c:pt>
                <c:pt idx="1426">
                  <c:v>42388.3912982767</c:v>
                </c:pt>
                <c:pt idx="1427">
                  <c:v>42388.391321414703</c:v>
                </c:pt>
                <c:pt idx="1428">
                  <c:v>42388.391344574899</c:v>
                </c:pt>
                <c:pt idx="1429">
                  <c:v>42388.391367714103</c:v>
                </c:pt>
                <c:pt idx="1430">
                  <c:v>42388.391390874298</c:v>
                </c:pt>
                <c:pt idx="1431">
                  <c:v>42388.391414197104</c:v>
                </c:pt>
                <c:pt idx="1432">
                  <c:v>42388.391437151702</c:v>
                </c:pt>
                <c:pt idx="1433">
                  <c:v>42388.391460704101</c:v>
                </c:pt>
                <c:pt idx="1434">
                  <c:v>42388.391483484498</c:v>
                </c:pt>
                <c:pt idx="1435">
                  <c:v>42388.391506967397</c:v>
                </c:pt>
                <c:pt idx="1436">
                  <c:v>42388.3915299445</c:v>
                </c:pt>
                <c:pt idx="1437">
                  <c:v>42388.3915532432</c:v>
                </c:pt>
                <c:pt idx="1438">
                  <c:v>42388.391576067399</c:v>
                </c:pt>
                <c:pt idx="1439">
                  <c:v>42388.391599226001</c:v>
                </c:pt>
                <c:pt idx="1440">
                  <c:v>42388.391622545998</c:v>
                </c:pt>
                <c:pt idx="1441">
                  <c:v>42388.391645688302</c:v>
                </c:pt>
                <c:pt idx="1442">
                  <c:v>42388.391668827397</c:v>
                </c:pt>
                <c:pt idx="1443">
                  <c:v>42388.391691985402</c:v>
                </c:pt>
                <c:pt idx="1444">
                  <c:v>42388.391715127997</c:v>
                </c:pt>
                <c:pt idx="1445">
                  <c:v>42388.3917380891</c:v>
                </c:pt>
                <c:pt idx="1446">
                  <c:v>42388.391761449697</c:v>
                </c:pt>
                <c:pt idx="1447">
                  <c:v>42388.391784592801</c:v>
                </c:pt>
                <c:pt idx="1448">
                  <c:v>42388.391807717097</c:v>
                </c:pt>
                <c:pt idx="1449">
                  <c:v>42388.391830852699</c:v>
                </c:pt>
                <c:pt idx="1450">
                  <c:v>42388.391854010799</c:v>
                </c:pt>
                <c:pt idx="1451">
                  <c:v>42388.391877161499</c:v>
                </c:pt>
                <c:pt idx="1452">
                  <c:v>42388.391900324903</c:v>
                </c:pt>
                <c:pt idx="1453">
                  <c:v>42388.391923445801</c:v>
                </c:pt>
                <c:pt idx="1454">
                  <c:v>42388.391946846801</c:v>
                </c:pt>
                <c:pt idx="1455">
                  <c:v>42388.391969889097</c:v>
                </c:pt>
                <c:pt idx="1456">
                  <c:v>42388.391992989302</c:v>
                </c:pt>
                <c:pt idx="1457">
                  <c:v>42388.392016084799</c:v>
                </c:pt>
                <c:pt idx="1458">
                  <c:v>42388.3920392008</c:v>
                </c:pt>
                <c:pt idx="1459">
                  <c:v>42388.392062336403</c:v>
                </c:pt>
                <c:pt idx="1460">
                  <c:v>42388.392085490399</c:v>
                </c:pt>
                <c:pt idx="1461">
                  <c:v>42388.392108661399</c:v>
                </c:pt>
                <c:pt idx="1462">
                  <c:v>42388.392131782399</c:v>
                </c:pt>
                <c:pt idx="1463">
                  <c:v>42388.392154968002</c:v>
                </c:pt>
                <c:pt idx="1464">
                  <c:v>42388.392178085298</c:v>
                </c:pt>
                <c:pt idx="1465">
                  <c:v>42388.392201228198</c:v>
                </c:pt>
                <c:pt idx="1466">
                  <c:v>42388.392224383097</c:v>
                </c:pt>
                <c:pt idx="1467">
                  <c:v>42388.392247538002</c:v>
                </c:pt>
                <c:pt idx="1468">
                  <c:v>42388.392270865901</c:v>
                </c:pt>
                <c:pt idx="1469">
                  <c:v>42388.392293824603</c:v>
                </c:pt>
                <c:pt idx="1470">
                  <c:v>42388.392317174803</c:v>
                </c:pt>
                <c:pt idx="1471">
                  <c:v>42388.392340144099</c:v>
                </c:pt>
                <c:pt idx="1472">
                  <c:v>42388.3923632921</c:v>
                </c:pt>
                <c:pt idx="1473">
                  <c:v>42388.392386408901</c:v>
                </c:pt>
                <c:pt idx="1474">
                  <c:v>42388.3924097497</c:v>
                </c:pt>
                <c:pt idx="1475">
                  <c:v>42388.3924329078</c:v>
                </c:pt>
                <c:pt idx="1476">
                  <c:v>42388.392456050198</c:v>
                </c:pt>
                <c:pt idx="1477">
                  <c:v>42388.3924792084</c:v>
                </c:pt>
                <c:pt idx="1478">
                  <c:v>42388.392502455899</c:v>
                </c:pt>
                <c:pt idx="1479">
                  <c:v>42388.392525500902</c:v>
                </c:pt>
                <c:pt idx="1480">
                  <c:v>42388.392548454904</c:v>
                </c:pt>
                <c:pt idx="1481">
                  <c:v>42388.392571788099</c:v>
                </c:pt>
                <c:pt idx="1482">
                  <c:v>42388.392594938203</c:v>
                </c:pt>
                <c:pt idx="1483">
                  <c:v>42388.392618099999</c:v>
                </c:pt>
                <c:pt idx="1484">
                  <c:v>42388.392641058097</c:v>
                </c:pt>
                <c:pt idx="1485">
                  <c:v>42388.3926643944</c:v>
                </c:pt>
                <c:pt idx="1486">
                  <c:v>42388.3926875408</c:v>
                </c:pt>
                <c:pt idx="1487">
                  <c:v>42388.392710675602</c:v>
                </c:pt>
                <c:pt idx="1488">
                  <c:v>42388.392733833702</c:v>
                </c:pt>
                <c:pt idx="1489">
                  <c:v>42388.392756980102</c:v>
                </c:pt>
                <c:pt idx="1490">
                  <c:v>42388.392780126502</c:v>
                </c:pt>
                <c:pt idx="1491">
                  <c:v>42388.392803272996</c:v>
                </c:pt>
                <c:pt idx="1492">
                  <c:v>42388.392826419396</c:v>
                </c:pt>
                <c:pt idx="1493">
                  <c:v>42388.392849565796</c:v>
                </c:pt>
                <c:pt idx="1494">
                  <c:v>42388.392872712298</c:v>
                </c:pt>
                <c:pt idx="1495">
                  <c:v>42388.392895858698</c:v>
                </c:pt>
                <c:pt idx="1496">
                  <c:v>42388.392919016696</c:v>
                </c:pt>
                <c:pt idx="1497">
                  <c:v>42388.392942174702</c:v>
                </c:pt>
                <c:pt idx="1498">
                  <c:v>42388.392965344297</c:v>
                </c:pt>
                <c:pt idx="1499">
                  <c:v>42388.392988455998</c:v>
                </c:pt>
                <c:pt idx="1500">
                  <c:v>42388.393011614004</c:v>
                </c:pt>
                <c:pt idx="1501">
                  <c:v>42388.3930347489</c:v>
                </c:pt>
                <c:pt idx="1502">
                  <c:v>42388.393057906898</c:v>
                </c:pt>
                <c:pt idx="1503">
                  <c:v>42388.393081033202</c:v>
                </c:pt>
                <c:pt idx="1504">
                  <c:v>42388.393104194598</c:v>
                </c:pt>
                <c:pt idx="1505">
                  <c:v>42388.393127338997</c:v>
                </c:pt>
                <c:pt idx="1506">
                  <c:v>42388.393150497002</c:v>
                </c:pt>
                <c:pt idx="1507">
                  <c:v>42388.393173630997</c:v>
                </c:pt>
                <c:pt idx="1508">
                  <c:v>42388.393196893601</c:v>
                </c:pt>
                <c:pt idx="1509">
                  <c:v>42388.393219954502</c:v>
                </c:pt>
                <c:pt idx="1510">
                  <c:v>42388.393243093698</c:v>
                </c:pt>
                <c:pt idx="1511">
                  <c:v>42388.393266612598</c:v>
                </c:pt>
                <c:pt idx="1512">
                  <c:v>42388.393289369502</c:v>
                </c:pt>
                <c:pt idx="1513">
                  <c:v>42388.393312513501</c:v>
                </c:pt>
                <c:pt idx="1514">
                  <c:v>42388.393335672801</c:v>
                </c:pt>
                <c:pt idx="1515">
                  <c:v>42388.393358839101</c:v>
                </c:pt>
                <c:pt idx="1516">
                  <c:v>42388.393381985203</c:v>
                </c:pt>
                <c:pt idx="1517">
                  <c:v>42388.3934051217</c:v>
                </c:pt>
                <c:pt idx="1518">
                  <c:v>42388.393428291201</c:v>
                </c:pt>
                <c:pt idx="1519">
                  <c:v>42388.393451408898</c:v>
                </c:pt>
                <c:pt idx="1520">
                  <c:v>42388.3934745558</c:v>
                </c:pt>
                <c:pt idx="1521">
                  <c:v>42388.393497723097</c:v>
                </c:pt>
                <c:pt idx="1522">
                  <c:v>42388.393520856502</c:v>
                </c:pt>
                <c:pt idx="1523">
                  <c:v>42388.393544187602</c:v>
                </c:pt>
                <c:pt idx="1524">
                  <c:v>42388.393567337997</c:v>
                </c:pt>
                <c:pt idx="1525">
                  <c:v>42388.393590497297</c:v>
                </c:pt>
                <c:pt idx="1526">
                  <c:v>42388.393613448301</c:v>
                </c:pt>
                <c:pt idx="1527">
                  <c:v>42388.393636596396</c:v>
                </c:pt>
                <c:pt idx="1528">
                  <c:v>42388.393659942703</c:v>
                </c:pt>
                <c:pt idx="1529">
                  <c:v>42388.393683095797</c:v>
                </c:pt>
                <c:pt idx="1530">
                  <c:v>42388.393706231698</c:v>
                </c:pt>
                <c:pt idx="1531">
                  <c:v>42388.393729368203</c:v>
                </c:pt>
                <c:pt idx="1532">
                  <c:v>42388.393752536998</c:v>
                </c:pt>
                <c:pt idx="1533">
                  <c:v>42388.393775678996</c:v>
                </c:pt>
                <c:pt idx="1534">
                  <c:v>42388.3937988123</c:v>
                </c:pt>
                <c:pt idx="1535">
                  <c:v>42388.393821972597</c:v>
                </c:pt>
                <c:pt idx="1536">
                  <c:v>42388.393845103397</c:v>
                </c:pt>
                <c:pt idx="1537">
                  <c:v>42388.393868263702</c:v>
                </c:pt>
                <c:pt idx="1538">
                  <c:v>42388.393891428597</c:v>
                </c:pt>
                <c:pt idx="1539">
                  <c:v>42388.393914559703</c:v>
                </c:pt>
                <c:pt idx="1540">
                  <c:v>42388.393937703098</c:v>
                </c:pt>
                <c:pt idx="1541">
                  <c:v>42388.393960884001</c:v>
                </c:pt>
                <c:pt idx="1542">
                  <c:v>42388.393984203998</c:v>
                </c:pt>
                <c:pt idx="1543">
                  <c:v>42388.394007140501</c:v>
                </c:pt>
                <c:pt idx="1544">
                  <c:v>42388.394030356598</c:v>
                </c:pt>
                <c:pt idx="1545">
                  <c:v>42388.394053448697</c:v>
                </c:pt>
                <c:pt idx="1546">
                  <c:v>42388.394076606703</c:v>
                </c:pt>
                <c:pt idx="1547">
                  <c:v>42388.394100435602</c:v>
                </c:pt>
                <c:pt idx="1548">
                  <c:v>42388.394122899597</c:v>
                </c:pt>
                <c:pt idx="1549">
                  <c:v>42388.394146231098</c:v>
                </c:pt>
                <c:pt idx="1550">
                  <c:v>42388.394169273401</c:v>
                </c:pt>
                <c:pt idx="1551">
                  <c:v>42388.394192604901</c:v>
                </c:pt>
                <c:pt idx="1552">
                  <c:v>42388.3942156704</c:v>
                </c:pt>
                <c:pt idx="1553">
                  <c:v>42388.394238816902</c:v>
                </c:pt>
                <c:pt idx="1554">
                  <c:v>42388.394261998103</c:v>
                </c:pt>
                <c:pt idx="1555">
                  <c:v>42388.394285109702</c:v>
                </c:pt>
                <c:pt idx="1556">
                  <c:v>42388.394308094197</c:v>
                </c:pt>
                <c:pt idx="1557">
                  <c:v>42388.394331414202</c:v>
                </c:pt>
                <c:pt idx="1558">
                  <c:v>42388.3943545722</c:v>
                </c:pt>
                <c:pt idx="1559">
                  <c:v>42388.3943777186</c:v>
                </c:pt>
                <c:pt idx="1560">
                  <c:v>42388.394400680001</c:v>
                </c:pt>
                <c:pt idx="1561">
                  <c:v>42388.394423826401</c:v>
                </c:pt>
                <c:pt idx="1562">
                  <c:v>42388.394447157902</c:v>
                </c:pt>
                <c:pt idx="1563">
                  <c:v>42388.394470292798</c:v>
                </c:pt>
                <c:pt idx="1564">
                  <c:v>42388.394493462401</c:v>
                </c:pt>
                <c:pt idx="1565">
                  <c:v>42388.394516608801</c:v>
                </c:pt>
                <c:pt idx="1566">
                  <c:v>42388.394539560897</c:v>
                </c:pt>
                <c:pt idx="1567">
                  <c:v>42388.394562711597</c:v>
                </c:pt>
                <c:pt idx="1568">
                  <c:v>42388.394586049901</c:v>
                </c:pt>
                <c:pt idx="1569">
                  <c:v>42388.394609188101</c:v>
                </c:pt>
                <c:pt idx="1570">
                  <c:v>42388.394632171898</c:v>
                </c:pt>
                <c:pt idx="1571">
                  <c:v>42388.394655488199</c:v>
                </c:pt>
                <c:pt idx="1572">
                  <c:v>42388.394678623299</c:v>
                </c:pt>
                <c:pt idx="1573">
                  <c:v>42388.394701582598</c:v>
                </c:pt>
                <c:pt idx="1574">
                  <c:v>42388.394724927901</c:v>
                </c:pt>
                <c:pt idx="1575">
                  <c:v>42388.394747913902</c:v>
                </c:pt>
                <c:pt idx="1576">
                  <c:v>42388.394771420302</c:v>
                </c:pt>
                <c:pt idx="1577">
                  <c:v>42388.3947943737</c:v>
                </c:pt>
                <c:pt idx="1578">
                  <c:v>42388.3948175349</c:v>
                </c:pt>
                <c:pt idx="1579">
                  <c:v>42388.394840658199</c:v>
                </c:pt>
                <c:pt idx="1580">
                  <c:v>42388.394863644797</c:v>
                </c:pt>
                <c:pt idx="1581">
                  <c:v>42388.394886975002</c:v>
                </c:pt>
                <c:pt idx="1582">
                  <c:v>42388.3949101291</c:v>
                </c:pt>
                <c:pt idx="1583">
                  <c:v>42388.394933089701</c:v>
                </c:pt>
                <c:pt idx="1584">
                  <c:v>42388.3949564223</c:v>
                </c:pt>
                <c:pt idx="1585">
                  <c:v>42388.394979553901</c:v>
                </c:pt>
                <c:pt idx="1586">
                  <c:v>42388.395002719299</c:v>
                </c:pt>
                <c:pt idx="1587">
                  <c:v>42388.395025867198</c:v>
                </c:pt>
                <c:pt idx="1588">
                  <c:v>42388.395049180501</c:v>
                </c:pt>
                <c:pt idx="1589">
                  <c:v>42388.395072154803</c:v>
                </c:pt>
                <c:pt idx="1590">
                  <c:v>42388.395095465297</c:v>
                </c:pt>
                <c:pt idx="1591">
                  <c:v>42388.395118458102</c:v>
                </c:pt>
                <c:pt idx="1592">
                  <c:v>42388.395141596899</c:v>
                </c:pt>
                <c:pt idx="1593">
                  <c:v>42388.395164918598</c:v>
                </c:pt>
                <c:pt idx="1594">
                  <c:v>42388.395188079099</c:v>
                </c:pt>
                <c:pt idx="1595">
                  <c:v>42388.395211215</c:v>
                </c:pt>
                <c:pt idx="1596">
                  <c:v>42388.395234544398</c:v>
                </c:pt>
                <c:pt idx="1597">
                  <c:v>42388.395257344899</c:v>
                </c:pt>
                <c:pt idx="1598">
                  <c:v>42388.395280653604</c:v>
                </c:pt>
                <c:pt idx="1599">
                  <c:v>42388.3953036354</c:v>
                </c:pt>
                <c:pt idx="1600">
                  <c:v>42388.395326805497</c:v>
                </c:pt>
                <c:pt idx="1601">
                  <c:v>42388.395350363498</c:v>
                </c:pt>
                <c:pt idx="1602">
                  <c:v>42388.395373081898</c:v>
                </c:pt>
                <c:pt idx="1603">
                  <c:v>42388.395396609201</c:v>
                </c:pt>
                <c:pt idx="1604">
                  <c:v>42388.395419731198</c:v>
                </c:pt>
                <c:pt idx="1605">
                  <c:v>42388.395442708199</c:v>
                </c:pt>
                <c:pt idx="1606">
                  <c:v>42388.395465763097</c:v>
                </c:pt>
                <c:pt idx="1607">
                  <c:v>42388.395488827999</c:v>
                </c:pt>
                <c:pt idx="1608">
                  <c:v>42388.395512133597</c:v>
                </c:pt>
                <c:pt idx="1609">
                  <c:v>42388.3955356921</c:v>
                </c:pt>
                <c:pt idx="1610">
                  <c:v>42388.395558450196</c:v>
                </c:pt>
                <c:pt idx="1611">
                  <c:v>42388.395581771998</c:v>
                </c:pt>
                <c:pt idx="1612">
                  <c:v>42388.395604570003</c:v>
                </c:pt>
                <c:pt idx="1613">
                  <c:v>42388.395628054801</c:v>
                </c:pt>
                <c:pt idx="1614">
                  <c:v>42388.395651422798</c:v>
                </c:pt>
                <c:pt idx="1615">
                  <c:v>42388.395674359002</c:v>
                </c:pt>
                <c:pt idx="1616">
                  <c:v>42388.395697508597</c:v>
                </c:pt>
                <c:pt idx="1617">
                  <c:v>42388.395720676403</c:v>
                </c:pt>
                <c:pt idx="1618">
                  <c:v>42388.395743695401</c:v>
                </c:pt>
                <c:pt idx="1619">
                  <c:v>42388.395766975897</c:v>
                </c:pt>
                <c:pt idx="1620">
                  <c:v>42388.3957897414</c:v>
                </c:pt>
                <c:pt idx="1621">
                  <c:v>42388.395813091302</c:v>
                </c:pt>
                <c:pt idx="1622">
                  <c:v>42388.3958360365</c:v>
                </c:pt>
                <c:pt idx="1623">
                  <c:v>42388.395859392003</c:v>
                </c:pt>
                <c:pt idx="1624">
                  <c:v>42388.395882503901</c:v>
                </c:pt>
                <c:pt idx="1625">
                  <c:v>42388.395905664896</c:v>
                </c:pt>
                <c:pt idx="1626">
                  <c:v>42388.395929178303</c:v>
                </c:pt>
                <c:pt idx="1627">
                  <c:v>42388.395952131003</c:v>
                </c:pt>
                <c:pt idx="1628">
                  <c:v>42388.395975289102</c:v>
                </c:pt>
                <c:pt idx="1629">
                  <c:v>42388.395998447697</c:v>
                </c:pt>
                <c:pt idx="1630">
                  <c:v>42388.396021579298</c:v>
                </c:pt>
                <c:pt idx="1631">
                  <c:v>42388.396044743597</c:v>
                </c:pt>
                <c:pt idx="1632">
                  <c:v>42388.396067843598</c:v>
                </c:pt>
                <c:pt idx="1633">
                  <c:v>42388.396092262497</c:v>
                </c:pt>
                <c:pt idx="1634">
                  <c:v>42388.396114587602</c:v>
                </c:pt>
                <c:pt idx="1635">
                  <c:v>42388.3961372251</c:v>
                </c:pt>
                <c:pt idx="1636">
                  <c:v>42388.396160336801</c:v>
                </c:pt>
                <c:pt idx="1637">
                  <c:v>42388.396183664001</c:v>
                </c:pt>
                <c:pt idx="1638">
                  <c:v>42388.396206594101</c:v>
                </c:pt>
                <c:pt idx="1639">
                  <c:v>42388.396229929698</c:v>
                </c:pt>
                <c:pt idx="1640">
                  <c:v>42388.396253061503</c:v>
                </c:pt>
                <c:pt idx="1641">
                  <c:v>42388.396276401101</c:v>
                </c:pt>
                <c:pt idx="1642">
                  <c:v>42388.396299204003</c:v>
                </c:pt>
                <c:pt idx="1643">
                  <c:v>42388.396322525499</c:v>
                </c:pt>
                <c:pt idx="1644">
                  <c:v>42388.396345654997</c:v>
                </c:pt>
                <c:pt idx="1645">
                  <c:v>42388.396368988302</c:v>
                </c:pt>
                <c:pt idx="1646">
                  <c:v>42388.396391784103</c:v>
                </c:pt>
                <c:pt idx="1647">
                  <c:v>42388.396414930998</c:v>
                </c:pt>
                <c:pt idx="1648">
                  <c:v>42388.396438263</c:v>
                </c:pt>
                <c:pt idx="1649">
                  <c:v>42388.396461402401</c:v>
                </c:pt>
                <c:pt idx="1650">
                  <c:v>42388.396484380697</c:v>
                </c:pt>
                <c:pt idx="1651">
                  <c:v>42388.396507701997</c:v>
                </c:pt>
                <c:pt idx="1652">
                  <c:v>42388.396530843602</c:v>
                </c:pt>
                <c:pt idx="1653">
                  <c:v>42388.396554339502</c:v>
                </c:pt>
                <c:pt idx="1654">
                  <c:v>42388.396577322201</c:v>
                </c:pt>
                <c:pt idx="1655">
                  <c:v>42388.396600486303</c:v>
                </c:pt>
                <c:pt idx="1656">
                  <c:v>42388.396623443201</c:v>
                </c:pt>
                <c:pt idx="1657">
                  <c:v>42388.396646947403</c:v>
                </c:pt>
                <c:pt idx="1658">
                  <c:v>42388.396670170798</c:v>
                </c:pt>
                <c:pt idx="1659">
                  <c:v>42388.396693286602</c:v>
                </c:pt>
                <c:pt idx="1660">
                  <c:v>42388.396716221599</c:v>
                </c:pt>
                <c:pt idx="1661">
                  <c:v>42388.396739545002</c:v>
                </c:pt>
                <c:pt idx="1662">
                  <c:v>42388.396762672899</c:v>
                </c:pt>
                <c:pt idx="1663">
                  <c:v>42388.3967855062</c:v>
                </c:pt>
                <c:pt idx="1664">
                  <c:v>42388.396808630197</c:v>
                </c:pt>
                <c:pt idx="1665">
                  <c:v>42388.396831782396</c:v>
                </c:pt>
                <c:pt idx="1666">
                  <c:v>42388.396854925399</c:v>
                </c:pt>
                <c:pt idx="1667">
                  <c:v>42388.396878261898</c:v>
                </c:pt>
                <c:pt idx="1668">
                  <c:v>42388.685796813101</c:v>
                </c:pt>
                <c:pt idx="1669">
                  <c:v>42388.394176333597</c:v>
                </c:pt>
                <c:pt idx="1670">
                  <c:v>42388.394222905299</c:v>
                </c:pt>
                <c:pt idx="1671">
                  <c:v>42388.394268852899</c:v>
                </c:pt>
                <c:pt idx="1672">
                  <c:v>42388.394315531499</c:v>
                </c:pt>
                <c:pt idx="1673">
                  <c:v>42388.3943618021</c:v>
                </c:pt>
                <c:pt idx="1674">
                  <c:v>42388.394407714703</c:v>
                </c:pt>
                <c:pt idx="1675">
                  <c:v>42388.394454272202</c:v>
                </c:pt>
                <c:pt idx="1676">
                  <c:v>42388.394500439499</c:v>
                </c:pt>
                <c:pt idx="1677">
                  <c:v>42388.394546836498</c:v>
                </c:pt>
                <c:pt idx="1678">
                  <c:v>42388.394592911704</c:v>
                </c:pt>
                <c:pt idx="1679">
                  <c:v>42388.394639207501</c:v>
                </c:pt>
                <c:pt idx="1680">
                  <c:v>42388.394686105399</c:v>
                </c:pt>
                <c:pt idx="1681">
                  <c:v>42388.394732183602</c:v>
                </c:pt>
                <c:pt idx="1682">
                  <c:v>42388.394778722497</c:v>
                </c:pt>
                <c:pt idx="1683">
                  <c:v>42388.394824395997</c:v>
                </c:pt>
                <c:pt idx="1684">
                  <c:v>42388.394871320801</c:v>
                </c:pt>
                <c:pt idx="1685">
                  <c:v>42388.3949171649</c:v>
                </c:pt>
                <c:pt idx="1686">
                  <c:v>42388.394963474602</c:v>
                </c:pt>
                <c:pt idx="1687">
                  <c:v>42388.395010123102</c:v>
                </c:pt>
                <c:pt idx="1688">
                  <c:v>42388.395056422101</c:v>
                </c:pt>
                <c:pt idx="1689">
                  <c:v>42388.395102618102</c:v>
                </c:pt>
                <c:pt idx="1690">
                  <c:v>42388.395149017699</c:v>
                </c:pt>
                <c:pt idx="1691">
                  <c:v>42388.395194965502</c:v>
                </c:pt>
                <c:pt idx="1692">
                  <c:v>42388.395241507002</c:v>
                </c:pt>
                <c:pt idx="1693">
                  <c:v>42388.395287772502</c:v>
                </c:pt>
                <c:pt idx="1694">
                  <c:v>42388.395334267698</c:v>
                </c:pt>
                <c:pt idx="1695">
                  <c:v>42388.395380572299</c:v>
                </c:pt>
                <c:pt idx="1696">
                  <c:v>42388.395426422801</c:v>
                </c:pt>
                <c:pt idx="1697">
                  <c:v>42388.3954731474</c:v>
                </c:pt>
                <c:pt idx="1698">
                  <c:v>42388.395519222198</c:v>
                </c:pt>
                <c:pt idx="1699">
                  <c:v>42388.395565737497</c:v>
                </c:pt>
                <c:pt idx="1700">
                  <c:v>42388.395612025903</c:v>
                </c:pt>
                <c:pt idx="1701">
                  <c:v>42388.395658275796</c:v>
                </c:pt>
                <c:pt idx="1702">
                  <c:v>42388.395704620503</c:v>
                </c:pt>
                <c:pt idx="1703">
                  <c:v>42388.395750936499</c:v>
                </c:pt>
                <c:pt idx="1704">
                  <c:v>42388.395796810102</c:v>
                </c:pt>
                <c:pt idx="1705">
                  <c:v>42388.395843523504</c:v>
                </c:pt>
                <c:pt idx="1706">
                  <c:v>42388.395889839303</c:v>
                </c:pt>
                <c:pt idx="1707">
                  <c:v>42388.395935674002</c:v>
                </c:pt>
                <c:pt idx="1708">
                  <c:v>42388.395982343201</c:v>
                </c:pt>
                <c:pt idx="1709">
                  <c:v>42388.396028300798</c:v>
                </c:pt>
                <c:pt idx="1710">
                  <c:v>42388.396075193603</c:v>
                </c:pt>
                <c:pt idx="1711">
                  <c:v>42388.396120960802</c:v>
                </c:pt>
                <c:pt idx="1712">
                  <c:v>42388.396167785198</c:v>
                </c:pt>
                <c:pt idx="1713">
                  <c:v>42388.396213470303</c:v>
                </c:pt>
                <c:pt idx="1714">
                  <c:v>42388.396260142399</c:v>
                </c:pt>
                <c:pt idx="1715">
                  <c:v>42388.396306438401</c:v>
                </c:pt>
                <c:pt idx="1716">
                  <c:v>42388.396352401098</c:v>
                </c:pt>
                <c:pt idx="1717">
                  <c:v>42388.396398717101</c:v>
                </c:pt>
                <c:pt idx="1718">
                  <c:v>42388.396444956903</c:v>
                </c:pt>
                <c:pt idx="1719">
                  <c:v>42388.396491612497</c:v>
                </c:pt>
                <c:pt idx="1720">
                  <c:v>42388.396537552901</c:v>
                </c:pt>
                <c:pt idx="1721">
                  <c:v>42388.396583874703</c:v>
                </c:pt>
                <c:pt idx="1722">
                  <c:v>42388.3966301365</c:v>
                </c:pt>
                <c:pt idx="1723">
                  <c:v>42388.396676693897</c:v>
                </c:pt>
                <c:pt idx="1724">
                  <c:v>42388.396722987804</c:v>
                </c:pt>
                <c:pt idx="1725">
                  <c:v>42388.396769197403</c:v>
                </c:pt>
                <c:pt idx="1726">
                  <c:v>42388.396815325701</c:v>
                </c:pt>
                <c:pt idx="1727">
                  <c:v>42388.396861638503</c:v>
                </c:pt>
                <c:pt idx="1728">
                  <c:v>42388.396908289498</c:v>
                </c:pt>
                <c:pt idx="1729">
                  <c:v>42388.396954192896</c:v>
                </c:pt>
                <c:pt idx="1730">
                  <c:v>42388.3970007268</c:v>
                </c:pt>
                <c:pt idx="1731">
                  <c:v>42388.397047049802</c:v>
                </c:pt>
                <c:pt idx="1732">
                  <c:v>42388.397093285203</c:v>
                </c:pt>
                <c:pt idx="1733">
                  <c:v>42388.397139570799</c:v>
                </c:pt>
                <c:pt idx="1734">
                  <c:v>42388.397185927599</c:v>
                </c:pt>
                <c:pt idx="1735">
                  <c:v>42388.397232164301</c:v>
                </c:pt>
                <c:pt idx="1736">
                  <c:v>42388.3972786577</c:v>
                </c:pt>
                <c:pt idx="1737">
                  <c:v>42388.397324761798</c:v>
                </c:pt>
                <c:pt idx="1738">
                  <c:v>42388.397371051498</c:v>
                </c:pt>
                <c:pt idx="1739">
                  <c:v>42388.3974173612</c:v>
                </c:pt>
                <c:pt idx="1740">
                  <c:v>42388.397463646201</c:v>
                </c:pt>
                <c:pt idx="1741">
                  <c:v>42388.397509943403</c:v>
                </c:pt>
                <c:pt idx="1742">
                  <c:v>42388.397556422897</c:v>
                </c:pt>
                <c:pt idx="1743">
                  <c:v>42388.397602533601</c:v>
                </c:pt>
                <c:pt idx="1744">
                  <c:v>42388.397648865903</c:v>
                </c:pt>
                <c:pt idx="1745">
                  <c:v>42388.397695207197</c:v>
                </c:pt>
                <c:pt idx="1746">
                  <c:v>42388.397741434703</c:v>
                </c:pt>
                <c:pt idx="1747">
                  <c:v>42388.3977877297</c:v>
                </c:pt>
                <c:pt idx="1748">
                  <c:v>42388.397834013202</c:v>
                </c:pt>
                <c:pt idx="1749">
                  <c:v>42388.397880344797</c:v>
                </c:pt>
                <c:pt idx="1750">
                  <c:v>42388.397926616897</c:v>
                </c:pt>
                <c:pt idx="1751">
                  <c:v>42388.397972913102</c:v>
                </c:pt>
                <c:pt idx="1752">
                  <c:v>42388.3980192085</c:v>
                </c:pt>
                <c:pt idx="1753">
                  <c:v>42388.398065506401</c:v>
                </c:pt>
                <c:pt idx="1754">
                  <c:v>42388.398111874703</c:v>
                </c:pt>
                <c:pt idx="1755">
                  <c:v>42388.398158088203</c:v>
                </c:pt>
                <c:pt idx="1756">
                  <c:v>42388.3982043957</c:v>
                </c:pt>
                <c:pt idx="1757">
                  <c:v>42388.398250701801</c:v>
                </c:pt>
                <c:pt idx="1758">
                  <c:v>42388.398297041997</c:v>
                </c:pt>
                <c:pt idx="1759">
                  <c:v>42388.398343290602</c:v>
                </c:pt>
                <c:pt idx="1760">
                  <c:v>42388.3983895864</c:v>
                </c:pt>
                <c:pt idx="1761">
                  <c:v>42388.398435887</c:v>
                </c:pt>
                <c:pt idx="1762">
                  <c:v>42388.398482168501</c:v>
                </c:pt>
                <c:pt idx="1763">
                  <c:v>42388.398528474601</c:v>
                </c:pt>
                <c:pt idx="1764">
                  <c:v>42388.3985747552</c:v>
                </c:pt>
                <c:pt idx="1765">
                  <c:v>42388.398621074099</c:v>
                </c:pt>
                <c:pt idx="1766">
                  <c:v>42388.398667353198</c:v>
                </c:pt>
                <c:pt idx="1767">
                  <c:v>42388.398713670897</c:v>
                </c:pt>
                <c:pt idx="1768">
                  <c:v>42388.398759948002</c:v>
                </c:pt>
                <c:pt idx="1769">
                  <c:v>42388.398806306002</c:v>
                </c:pt>
                <c:pt idx="1770">
                  <c:v>42388.398852534498</c:v>
                </c:pt>
                <c:pt idx="1771">
                  <c:v>42388.398898829102</c:v>
                </c:pt>
                <c:pt idx="1772">
                  <c:v>42388.398945124602</c:v>
                </c:pt>
                <c:pt idx="1773">
                  <c:v>42388.398991429298</c:v>
                </c:pt>
                <c:pt idx="1774">
                  <c:v>42388.399037720803</c:v>
                </c:pt>
                <c:pt idx="1775">
                  <c:v>42388.399084212397</c:v>
                </c:pt>
                <c:pt idx="1776">
                  <c:v>42388.399130310303</c:v>
                </c:pt>
                <c:pt idx="1777">
                  <c:v>42388.3991766049</c:v>
                </c:pt>
                <c:pt idx="1778">
                  <c:v>42388.399222903099</c:v>
                </c:pt>
                <c:pt idx="1779">
                  <c:v>42388.399269209302</c:v>
                </c:pt>
                <c:pt idx="1780">
                  <c:v>42388.399315510098</c:v>
                </c:pt>
                <c:pt idx="1781">
                  <c:v>42388.399361794101</c:v>
                </c:pt>
                <c:pt idx="1782">
                  <c:v>42388.399408470097</c:v>
                </c:pt>
                <c:pt idx="1783">
                  <c:v>42388.399454568898</c:v>
                </c:pt>
                <c:pt idx="1784">
                  <c:v>42388.399500683598</c:v>
                </c:pt>
                <c:pt idx="1785">
                  <c:v>42388.399547160698</c:v>
                </c:pt>
                <c:pt idx="1786">
                  <c:v>42388.399593455302</c:v>
                </c:pt>
                <c:pt idx="1787">
                  <c:v>42388.3996395637</c:v>
                </c:pt>
                <c:pt idx="1788">
                  <c:v>42388.399685855999</c:v>
                </c:pt>
                <c:pt idx="1789">
                  <c:v>42388.399732425198</c:v>
                </c:pt>
                <c:pt idx="1790">
                  <c:v>42388.399778627201</c:v>
                </c:pt>
                <c:pt idx="1791">
                  <c:v>42388.399824933498</c:v>
                </c:pt>
                <c:pt idx="1792">
                  <c:v>42388.3998710503</c:v>
                </c:pt>
                <c:pt idx="1793">
                  <c:v>42388.399917367999</c:v>
                </c:pt>
                <c:pt idx="1794">
                  <c:v>42388.399963658099</c:v>
                </c:pt>
                <c:pt idx="1795">
                  <c:v>42388.400010111203</c:v>
                </c:pt>
                <c:pt idx="1796">
                  <c:v>42388.400056420302</c:v>
                </c:pt>
                <c:pt idx="1797">
                  <c:v>42388.400102721796</c:v>
                </c:pt>
                <c:pt idx="1798">
                  <c:v>42388.400149019501</c:v>
                </c:pt>
                <c:pt idx="1799">
                  <c:v>42388.400195304901</c:v>
                </c:pt>
                <c:pt idx="1800">
                  <c:v>42388.400241980402</c:v>
                </c:pt>
                <c:pt idx="1801">
                  <c:v>42388.400287893201</c:v>
                </c:pt>
                <c:pt idx="1802">
                  <c:v>42388.400334195598</c:v>
                </c:pt>
                <c:pt idx="1803">
                  <c:v>42388.400380519197</c:v>
                </c:pt>
                <c:pt idx="1804">
                  <c:v>42388.400426857399</c:v>
                </c:pt>
                <c:pt idx="1805">
                  <c:v>42388.400473086498</c:v>
                </c:pt>
                <c:pt idx="1806">
                  <c:v>42388.400519387797</c:v>
                </c:pt>
                <c:pt idx="1807">
                  <c:v>42388.4005656831</c:v>
                </c:pt>
                <c:pt idx="1808">
                  <c:v>42388.400611977901</c:v>
                </c:pt>
                <c:pt idx="1809">
                  <c:v>42388.400658259401</c:v>
                </c:pt>
                <c:pt idx="1810">
                  <c:v>42388.400704565698</c:v>
                </c:pt>
                <c:pt idx="1811">
                  <c:v>42388.4007508656</c:v>
                </c:pt>
                <c:pt idx="1812">
                  <c:v>42388.400797145398</c:v>
                </c:pt>
                <c:pt idx="1813">
                  <c:v>42388.400843464602</c:v>
                </c:pt>
                <c:pt idx="1814">
                  <c:v>42388.4008897612</c:v>
                </c:pt>
                <c:pt idx="1815">
                  <c:v>42388.400936047597</c:v>
                </c:pt>
                <c:pt idx="1816">
                  <c:v>42388.400982359497</c:v>
                </c:pt>
                <c:pt idx="1817">
                  <c:v>42388.4010286497</c:v>
                </c:pt>
                <c:pt idx="1818">
                  <c:v>42388.401075108603</c:v>
                </c:pt>
                <c:pt idx="1819">
                  <c:v>42388.401121245501</c:v>
                </c:pt>
                <c:pt idx="1820">
                  <c:v>42388.401167524898</c:v>
                </c:pt>
                <c:pt idx="1821">
                  <c:v>42388.401213817902</c:v>
                </c:pt>
                <c:pt idx="1822">
                  <c:v>42388.401260126302</c:v>
                </c:pt>
                <c:pt idx="1823">
                  <c:v>42388.401306775799</c:v>
                </c:pt>
                <c:pt idx="1824">
                  <c:v>42388.401352897803</c:v>
                </c:pt>
                <c:pt idx="1825">
                  <c:v>42388.401399018199</c:v>
                </c:pt>
                <c:pt idx="1826">
                  <c:v>42388.401445490003</c:v>
                </c:pt>
                <c:pt idx="1827">
                  <c:v>42388.401491615899</c:v>
                </c:pt>
                <c:pt idx="1828">
                  <c:v>42388.401537891797</c:v>
                </c:pt>
                <c:pt idx="1829">
                  <c:v>42388.4015842058</c:v>
                </c:pt>
                <c:pt idx="1830">
                  <c:v>42388.401630685301</c:v>
                </c:pt>
                <c:pt idx="1831">
                  <c:v>42388.401677040303</c:v>
                </c:pt>
                <c:pt idx="1832">
                  <c:v>42388.401723286603</c:v>
                </c:pt>
                <c:pt idx="1833">
                  <c:v>42388.401769582997</c:v>
                </c:pt>
                <c:pt idx="1834">
                  <c:v>42388.401815849298</c:v>
                </c:pt>
                <c:pt idx="1835">
                  <c:v>42388.401862158098</c:v>
                </c:pt>
                <c:pt idx="1836">
                  <c:v>42388.4019084475</c:v>
                </c:pt>
                <c:pt idx="1837">
                  <c:v>42388.401954923102</c:v>
                </c:pt>
                <c:pt idx="1838">
                  <c:v>42388.402001035902</c:v>
                </c:pt>
                <c:pt idx="1839">
                  <c:v>42388.402047510397</c:v>
                </c:pt>
                <c:pt idx="1840">
                  <c:v>42388.402093648001</c:v>
                </c:pt>
                <c:pt idx="1841">
                  <c:v>42388.402139948099</c:v>
                </c:pt>
                <c:pt idx="1842">
                  <c:v>42388.402186236199</c:v>
                </c:pt>
                <c:pt idx="1843">
                  <c:v>42388.402232713597</c:v>
                </c:pt>
                <c:pt idx="1844">
                  <c:v>42388.402278826099</c:v>
                </c:pt>
                <c:pt idx="1845">
                  <c:v>42388.402325110299</c:v>
                </c:pt>
                <c:pt idx="1846">
                  <c:v>42388.402371421602</c:v>
                </c:pt>
                <c:pt idx="1847">
                  <c:v>42388.402417706297</c:v>
                </c:pt>
                <c:pt idx="1848">
                  <c:v>42388.4024640262</c:v>
                </c:pt>
                <c:pt idx="1849">
                  <c:v>42388.402510293301</c:v>
                </c:pt>
                <c:pt idx="1850">
                  <c:v>42388.402556586501</c:v>
                </c:pt>
                <c:pt idx="1851">
                  <c:v>42388.402603084702</c:v>
                </c:pt>
                <c:pt idx="1852">
                  <c:v>42388.40264919</c:v>
                </c:pt>
                <c:pt idx="1853">
                  <c:v>42388.402695505603</c:v>
                </c:pt>
                <c:pt idx="1854">
                  <c:v>42388.402741972102</c:v>
                </c:pt>
                <c:pt idx="1855">
                  <c:v>42388.402788263404</c:v>
                </c:pt>
                <c:pt idx="1856">
                  <c:v>42388.402834584602</c:v>
                </c:pt>
                <c:pt idx="1857">
                  <c:v>42388.4028808609</c:v>
                </c:pt>
                <c:pt idx="1858">
                  <c:v>42388.402927166797</c:v>
                </c:pt>
                <c:pt idx="1859">
                  <c:v>42388.402973443503</c:v>
                </c:pt>
                <c:pt idx="1860">
                  <c:v>42388.403019754202</c:v>
                </c:pt>
                <c:pt idx="1861">
                  <c:v>42388.4030660352</c:v>
                </c:pt>
                <c:pt idx="1862">
                  <c:v>42388.403112699802</c:v>
                </c:pt>
                <c:pt idx="1863">
                  <c:v>42388.403158629</c:v>
                </c:pt>
                <c:pt idx="1864">
                  <c:v>42388.403204916402</c:v>
                </c:pt>
                <c:pt idx="1865">
                  <c:v>42388.403251041796</c:v>
                </c:pt>
                <c:pt idx="1866">
                  <c:v>42388.4032975257</c:v>
                </c:pt>
                <c:pt idx="1867">
                  <c:v>42388.403344187303</c:v>
                </c:pt>
                <c:pt idx="1868">
                  <c:v>42388.403390119202</c:v>
                </c:pt>
                <c:pt idx="1869">
                  <c:v>42388.403436399101</c:v>
                </c:pt>
                <c:pt idx="1870">
                  <c:v>42388.403482725</c:v>
                </c:pt>
                <c:pt idx="1871">
                  <c:v>42388.403529011899</c:v>
                </c:pt>
                <c:pt idx="1872">
                  <c:v>42388.403575285403</c:v>
                </c:pt>
                <c:pt idx="1873">
                  <c:v>42388.403621584002</c:v>
                </c:pt>
                <c:pt idx="1874">
                  <c:v>42388.403668060797</c:v>
                </c:pt>
                <c:pt idx="1875">
                  <c:v>42388.4037142011</c:v>
                </c:pt>
                <c:pt idx="1876">
                  <c:v>42388.403760484602</c:v>
                </c:pt>
                <c:pt idx="1877">
                  <c:v>42388.403806786198</c:v>
                </c:pt>
                <c:pt idx="1878">
                  <c:v>42388.403853073301</c:v>
                </c:pt>
                <c:pt idx="1879">
                  <c:v>42388.403899383702</c:v>
                </c:pt>
                <c:pt idx="1880">
                  <c:v>42388.403945843696</c:v>
                </c:pt>
                <c:pt idx="1881">
                  <c:v>42388.4039919563</c:v>
                </c:pt>
                <c:pt idx="1882">
                  <c:v>42388.404038444904</c:v>
                </c:pt>
                <c:pt idx="1883">
                  <c:v>42388.4040845497</c:v>
                </c:pt>
                <c:pt idx="1884">
                  <c:v>42388.404130861898</c:v>
                </c:pt>
                <c:pt idx="1885">
                  <c:v>42388.404177333498</c:v>
                </c:pt>
                <c:pt idx="1886">
                  <c:v>42388.404223629703</c:v>
                </c:pt>
                <c:pt idx="1887">
                  <c:v>42388.404269739003</c:v>
                </c:pt>
                <c:pt idx="1888">
                  <c:v>42388.404316124499</c:v>
                </c:pt>
                <c:pt idx="1889">
                  <c:v>42388.404362528898</c:v>
                </c:pt>
                <c:pt idx="1890">
                  <c:v>42388.404408804803</c:v>
                </c:pt>
                <c:pt idx="1891">
                  <c:v>42388.404455109601</c:v>
                </c:pt>
                <c:pt idx="1892">
                  <c:v>42388.4045012325</c:v>
                </c:pt>
                <c:pt idx="1893">
                  <c:v>42388.4045476971</c:v>
                </c:pt>
                <c:pt idx="1894">
                  <c:v>42388.404594002197</c:v>
                </c:pt>
                <c:pt idx="1895">
                  <c:v>42388.4046403053</c:v>
                </c:pt>
                <c:pt idx="1896">
                  <c:v>42388.404686587797</c:v>
                </c:pt>
                <c:pt idx="1897">
                  <c:v>42388.404732876697</c:v>
                </c:pt>
                <c:pt idx="1898">
                  <c:v>42388.404779171702</c:v>
                </c:pt>
                <c:pt idx="1899">
                  <c:v>42388.404825468897</c:v>
                </c:pt>
                <c:pt idx="1900">
                  <c:v>42388.404871771003</c:v>
                </c:pt>
                <c:pt idx="1901">
                  <c:v>42388.404918088498</c:v>
                </c:pt>
                <c:pt idx="1902">
                  <c:v>42388.404964380999</c:v>
                </c:pt>
                <c:pt idx="1903">
                  <c:v>42388.405010665498</c:v>
                </c:pt>
                <c:pt idx="1904">
                  <c:v>42388.405056957898</c:v>
                </c:pt>
                <c:pt idx="1905">
                  <c:v>42388.405103266297</c:v>
                </c:pt>
                <c:pt idx="1906">
                  <c:v>42388.405149549297</c:v>
                </c:pt>
                <c:pt idx="1907">
                  <c:v>42388.405195855397</c:v>
                </c:pt>
                <c:pt idx="1908">
                  <c:v>42388.405242335102</c:v>
                </c:pt>
                <c:pt idx="1909">
                  <c:v>42388.405288629699</c:v>
                </c:pt>
                <c:pt idx="1910">
                  <c:v>42388.4053349358</c:v>
                </c:pt>
                <c:pt idx="1911">
                  <c:v>42388.405381045297</c:v>
                </c:pt>
                <c:pt idx="1912">
                  <c:v>42388.405427351499</c:v>
                </c:pt>
                <c:pt idx="1913">
                  <c:v>42388.405473808001</c:v>
                </c:pt>
                <c:pt idx="1914">
                  <c:v>42388.405519940701</c:v>
                </c:pt>
                <c:pt idx="1915">
                  <c:v>42388.405566223701</c:v>
                </c:pt>
                <c:pt idx="1916">
                  <c:v>42388.405612529801</c:v>
                </c:pt>
                <c:pt idx="1917">
                  <c:v>42388.405658812902</c:v>
                </c:pt>
                <c:pt idx="1918">
                  <c:v>42388.405705107398</c:v>
                </c:pt>
                <c:pt idx="1919">
                  <c:v>42388.405751587103</c:v>
                </c:pt>
                <c:pt idx="1920">
                  <c:v>42388.405797719803</c:v>
                </c:pt>
                <c:pt idx="1921">
                  <c:v>42388.405843991197</c:v>
                </c:pt>
                <c:pt idx="1922">
                  <c:v>42388.405890292001</c:v>
                </c:pt>
                <c:pt idx="1923">
                  <c:v>42388.405936608397</c:v>
                </c:pt>
                <c:pt idx="1924">
                  <c:v>42388.405983074699</c:v>
                </c:pt>
                <c:pt idx="1925">
                  <c:v>42388.4060291809</c:v>
                </c:pt>
                <c:pt idx="1926">
                  <c:v>42388.406075489998</c:v>
                </c:pt>
                <c:pt idx="1927">
                  <c:v>42388.406121778899</c:v>
                </c:pt>
                <c:pt idx="1928">
                  <c:v>42388.406168077498</c:v>
                </c:pt>
                <c:pt idx="1929">
                  <c:v>42388.406214362098</c:v>
                </c:pt>
                <c:pt idx="1930">
                  <c:v>42388.406260846299</c:v>
                </c:pt>
                <c:pt idx="1931">
                  <c:v>42388.406306959398</c:v>
                </c:pt>
                <c:pt idx="1932">
                  <c:v>42388.406353261496</c:v>
                </c:pt>
                <c:pt idx="1933">
                  <c:v>42388.406399551699</c:v>
                </c:pt>
                <c:pt idx="1934">
                  <c:v>42388.406446063098</c:v>
                </c:pt>
                <c:pt idx="1935">
                  <c:v>42388.406492159003</c:v>
                </c:pt>
                <c:pt idx="1936">
                  <c:v>42388.406538638599</c:v>
                </c:pt>
                <c:pt idx="1937">
                  <c:v>42388.406584921599</c:v>
                </c:pt>
                <c:pt idx="1938">
                  <c:v>42388.406631227801</c:v>
                </c:pt>
                <c:pt idx="1939">
                  <c:v>42388.406677522398</c:v>
                </c:pt>
                <c:pt idx="1940">
                  <c:v>42388.406723817003</c:v>
                </c:pt>
                <c:pt idx="1941">
                  <c:v>42388.406770123103</c:v>
                </c:pt>
                <c:pt idx="1942">
                  <c:v>42388.406816417701</c:v>
                </c:pt>
                <c:pt idx="1943">
                  <c:v>42388.406862689197</c:v>
                </c:pt>
                <c:pt idx="1944">
                  <c:v>42388.406909018398</c:v>
                </c:pt>
                <c:pt idx="1945">
                  <c:v>42388.406955382401</c:v>
                </c:pt>
                <c:pt idx="1946">
                  <c:v>42388.407001584499</c:v>
                </c:pt>
                <c:pt idx="1947">
                  <c:v>42388.407047879104</c:v>
                </c:pt>
                <c:pt idx="1948">
                  <c:v>42388.407094185197</c:v>
                </c:pt>
                <c:pt idx="1949">
                  <c:v>42388.407140491399</c:v>
                </c:pt>
                <c:pt idx="1950">
                  <c:v>42388.407186785997</c:v>
                </c:pt>
                <c:pt idx="1951">
                  <c:v>42388.407233069003</c:v>
                </c:pt>
                <c:pt idx="1952">
                  <c:v>42388.407279350104</c:v>
                </c:pt>
                <c:pt idx="1953">
                  <c:v>42388.407325496199</c:v>
                </c:pt>
                <c:pt idx="1954">
                  <c:v>42388.407371950103</c:v>
                </c:pt>
                <c:pt idx="1955">
                  <c:v>42388.407418238901</c:v>
                </c:pt>
                <c:pt idx="1956">
                  <c:v>42388.4074645418</c:v>
                </c:pt>
                <c:pt idx="1957">
                  <c:v>42388.407510849203</c:v>
                </c:pt>
                <c:pt idx="1958">
                  <c:v>42388.407557134902</c:v>
                </c:pt>
                <c:pt idx="1959">
                  <c:v>42388.407603448097</c:v>
                </c:pt>
                <c:pt idx="1960">
                  <c:v>42388.407649726898</c:v>
                </c:pt>
                <c:pt idx="1961">
                  <c:v>42388.407696032104</c:v>
                </c:pt>
                <c:pt idx="1962">
                  <c:v>42388.407742174903</c:v>
                </c:pt>
                <c:pt idx="1963">
                  <c:v>42388.407788624201</c:v>
                </c:pt>
                <c:pt idx="1964">
                  <c:v>42388.407835105201</c:v>
                </c:pt>
                <c:pt idx="1965">
                  <c:v>42388.407881223902</c:v>
                </c:pt>
                <c:pt idx="1966">
                  <c:v>42388.407927892302</c:v>
                </c:pt>
                <c:pt idx="1967">
                  <c:v>42388.4079738004</c:v>
                </c:pt>
                <c:pt idx="1968">
                  <c:v>42388.408020106799</c:v>
                </c:pt>
                <c:pt idx="1969">
                  <c:v>42388.408066408301</c:v>
                </c:pt>
                <c:pt idx="1970">
                  <c:v>42388.408112688099</c:v>
                </c:pt>
                <c:pt idx="1971">
                  <c:v>42388.408158981903</c:v>
                </c:pt>
                <c:pt idx="1972">
                  <c:v>42388.408205291104</c:v>
                </c:pt>
                <c:pt idx="1973">
                  <c:v>42388.408251575704</c:v>
                </c:pt>
                <c:pt idx="1974">
                  <c:v>42388.408297887501</c:v>
                </c:pt>
                <c:pt idx="1975">
                  <c:v>42388.408344346601</c:v>
                </c:pt>
                <c:pt idx="1976">
                  <c:v>42388.4083906714</c:v>
                </c:pt>
                <c:pt idx="1977">
                  <c:v>42388.408436944097</c:v>
                </c:pt>
                <c:pt idx="1978">
                  <c:v>42388.408483076899</c:v>
                </c:pt>
                <c:pt idx="1979">
                  <c:v>42388.4085293764</c:v>
                </c:pt>
                <c:pt idx="1980">
                  <c:v>42388.408575658897</c:v>
                </c:pt>
                <c:pt idx="1981">
                  <c:v>42388.408621954499</c:v>
                </c:pt>
                <c:pt idx="1982">
                  <c:v>42388.408668252203</c:v>
                </c:pt>
                <c:pt idx="1983">
                  <c:v>42388.408714553603</c:v>
                </c:pt>
                <c:pt idx="1984">
                  <c:v>42388.408761046303</c:v>
                </c:pt>
                <c:pt idx="1985">
                  <c:v>42388.4088073249</c:v>
                </c:pt>
                <c:pt idx="1986">
                  <c:v>42388.408853453599</c:v>
                </c:pt>
                <c:pt idx="1987">
                  <c:v>42388.408899912902</c:v>
                </c:pt>
                <c:pt idx="1988">
                  <c:v>42388.408946229203</c:v>
                </c:pt>
                <c:pt idx="1989">
                  <c:v>42388.408992512799</c:v>
                </c:pt>
                <c:pt idx="1990">
                  <c:v>42388.4090391559</c:v>
                </c:pt>
                <c:pt idx="1991">
                  <c:v>42388.409085090003</c:v>
                </c:pt>
                <c:pt idx="1992">
                  <c:v>42388.409131762201</c:v>
                </c:pt>
                <c:pt idx="1993">
                  <c:v>42388.409177689697</c:v>
                </c:pt>
                <c:pt idx="1994">
                  <c:v>42388.409223808303</c:v>
                </c:pt>
                <c:pt idx="1995">
                  <c:v>42388.409270285098</c:v>
                </c:pt>
                <c:pt idx="1996">
                  <c:v>42388.409316601101</c:v>
                </c:pt>
                <c:pt idx="1997">
                  <c:v>42388.409362874001</c:v>
                </c:pt>
                <c:pt idx="1998">
                  <c:v>42388.409409190201</c:v>
                </c:pt>
                <c:pt idx="1999">
                  <c:v>42388.409455481204</c:v>
                </c:pt>
                <c:pt idx="2000">
                  <c:v>42388.409501583898</c:v>
                </c:pt>
                <c:pt idx="2001">
                  <c:v>42388.4095482415</c:v>
                </c:pt>
                <c:pt idx="2002">
                  <c:v>42388.409594361001</c:v>
                </c:pt>
                <c:pt idx="2003">
                  <c:v>42388.409640661303</c:v>
                </c:pt>
                <c:pt idx="2004">
                  <c:v>42388.409686956104</c:v>
                </c:pt>
                <c:pt idx="2005">
                  <c:v>42388.409733250097</c:v>
                </c:pt>
                <c:pt idx="2006">
                  <c:v>42388.409779551897</c:v>
                </c:pt>
                <c:pt idx="2007">
                  <c:v>42388.409825838302</c:v>
                </c:pt>
                <c:pt idx="2008">
                  <c:v>42388.409872323602</c:v>
                </c:pt>
                <c:pt idx="2009">
                  <c:v>42388.4099184238</c:v>
                </c:pt>
                <c:pt idx="2010">
                  <c:v>42388.409964718099</c:v>
                </c:pt>
                <c:pt idx="2011">
                  <c:v>42388.410011389402</c:v>
                </c:pt>
                <c:pt idx="2012">
                  <c:v>42388.4100573182</c:v>
                </c:pt>
                <c:pt idx="2013">
                  <c:v>42388.410103616101</c:v>
                </c:pt>
                <c:pt idx="2014">
                  <c:v>42388.410149934898</c:v>
                </c:pt>
                <c:pt idx="2015">
                  <c:v>42388.410196211997</c:v>
                </c:pt>
                <c:pt idx="2016">
                  <c:v>42388.410243047401</c:v>
                </c:pt>
                <c:pt idx="2017">
                  <c:v>42388.410288807499</c:v>
                </c:pt>
                <c:pt idx="2018">
                  <c:v>42388.410335291199</c:v>
                </c:pt>
                <c:pt idx="2019">
                  <c:v>42388.410381386901</c:v>
                </c:pt>
                <c:pt idx="2020">
                  <c:v>42388.410427695402</c:v>
                </c:pt>
                <c:pt idx="2021">
                  <c:v>42388.410473992801</c:v>
                </c:pt>
                <c:pt idx="2022">
                  <c:v>42388.410520473997</c:v>
                </c:pt>
                <c:pt idx="2023">
                  <c:v>42388.4105669532</c:v>
                </c:pt>
                <c:pt idx="2024">
                  <c:v>42388.410613058099</c:v>
                </c:pt>
                <c:pt idx="2025">
                  <c:v>42388.410659345398</c:v>
                </c:pt>
                <c:pt idx="2026">
                  <c:v>42388.410705464303</c:v>
                </c:pt>
                <c:pt idx="2027">
                  <c:v>42388.410751947798</c:v>
                </c:pt>
                <c:pt idx="2028">
                  <c:v>42388.410798259298</c:v>
                </c:pt>
                <c:pt idx="2029">
                  <c:v>42388.410844362203</c:v>
                </c:pt>
                <c:pt idx="2030">
                  <c:v>42388.410890834399</c:v>
                </c:pt>
                <c:pt idx="2031">
                  <c:v>42388.410937137502</c:v>
                </c:pt>
                <c:pt idx="2032">
                  <c:v>42388.410983432703</c:v>
                </c:pt>
                <c:pt idx="2033">
                  <c:v>42388.411029919203</c:v>
                </c:pt>
                <c:pt idx="2034">
                  <c:v>42388.411076031603</c:v>
                </c:pt>
                <c:pt idx="2035">
                  <c:v>42388.411122504302</c:v>
                </c:pt>
                <c:pt idx="2036">
                  <c:v>42388.4111686084</c:v>
                </c:pt>
                <c:pt idx="2037">
                  <c:v>42388.411214924003</c:v>
                </c:pt>
                <c:pt idx="2038">
                  <c:v>42388.411261227702</c:v>
                </c:pt>
                <c:pt idx="2039">
                  <c:v>42388.4113076949</c:v>
                </c:pt>
                <c:pt idx="2040">
                  <c:v>42388.411353798299</c:v>
                </c:pt>
                <c:pt idx="2041">
                  <c:v>42388.411400114397</c:v>
                </c:pt>
                <c:pt idx="2042">
                  <c:v>42388.411446752398</c:v>
                </c:pt>
                <c:pt idx="2043">
                  <c:v>42388.411492869702</c:v>
                </c:pt>
                <c:pt idx="2044">
                  <c:v>42388.411539164197</c:v>
                </c:pt>
                <c:pt idx="2045">
                  <c:v>42388.4115856524</c:v>
                </c:pt>
                <c:pt idx="2046">
                  <c:v>42388.411631953102</c:v>
                </c:pt>
                <c:pt idx="2047">
                  <c:v>42388.411678255303</c:v>
                </c:pt>
                <c:pt idx="2048">
                  <c:v>42388.411724178899</c:v>
                </c:pt>
                <c:pt idx="2049">
                  <c:v>42388.411770633596</c:v>
                </c:pt>
                <c:pt idx="2050">
                  <c:v>42388.411817144297</c:v>
                </c:pt>
                <c:pt idx="2051">
                  <c:v>42388.411863047797</c:v>
                </c:pt>
                <c:pt idx="2052">
                  <c:v>42388.411909733601</c:v>
                </c:pt>
                <c:pt idx="2053">
                  <c:v>42388.411956028001</c:v>
                </c:pt>
                <c:pt idx="2054">
                  <c:v>42388.4120021169</c:v>
                </c:pt>
                <c:pt idx="2055">
                  <c:v>42388.412048423503</c:v>
                </c:pt>
                <c:pt idx="2056">
                  <c:v>42388.412094903098</c:v>
                </c:pt>
                <c:pt idx="2057">
                  <c:v>42388.412141200897</c:v>
                </c:pt>
                <c:pt idx="2058">
                  <c:v>42388.412187669797</c:v>
                </c:pt>
                <c:pt idx="2059">
                  <c:v>42388.412233786497</c:v>
                </c:pt>
                <c:pt idx="2060">
                  <c:v>42388.412280106801</c:v>
                </c:pt>
                <c:pt idx="2061">
                  <c:v>42388.412326020501</c:v>
                </c:pt>
                <c:pt idx="2062">
                  <c:v>42388.412372693099</c:v>
                </c:pt>
                <c:pt idx="2063">
                  <c:v>42388.4124189875</c:v>
                </c:pt>
                <c:pt idx="2064">
                  <c:v>42388.412465264897</c:v>
                </c:pt>
                <c:pt idx="2065">
                  <c:v>42388.412511585397</c:v>
                </c:pt>
                <c:pt idx="2066">
                  <c:v>42388.412557862503</c:v>
                </c:pt>
                <c:pt idx="2067">
                  <c:v>42388.412604355399</c:v>
                </c:pt>
                <c:pt idx="2068">
                  <c:v>42388.412650546299</c:v>
                </c:pt>
                <c:pt idx="2069">
                  <c:v>42388.412696745101</c:v>
                </c:pt>
                <c:pt idx="2070">
                  <c:v>42388.412743236397</c:v>
                </c:pt>
                <c:pt idx="2071">
                  <c:v>42388.412789530899</c:v>
                </c:pt>
                <c:pt idx="2072">
                  <c:v>42388.4128354567</c:v>
                </c:pt>
                <c:pt idx="2073">
                  <c:v>42388.4128819408</c:v>
                </c:pt>
                <c:pt idx="2074">
                  <c:v>42388.412928244201</c:v>
                </c:pt>
                <c:pt idx="2075">
                  <c:v>42388.412974541403</c:v>
                </c:pt>
                <c:pt idx="2076">
                  <c:v>42388.413020840999</c:v>
                </c:pt>
                <c:pt idx="2077">
                  <c:v>42388.413067129797</c:v>
                </c:pt>
                <c:pt idx="2078">
                  <c:v>42388.413113411203</c:v>
                </c:pt>
                <c:pt idx="2079">
                  <c:v>42388.413159722302</c:v>
                </c:pt>
                <c:pt idx="2080">
                  <c:v>42388.413206182799</c:v>
                </c:pt>
                <c:pt idx="2081">
                  <c:v>42388.413252484803</c:v>
                </c:pt>
                <c:pt idx="2082">
                  <c:v>42388.413298791202</c:v>
                </c:pt>
                <c:pt idx="2083">
                  <c:v>42388.413344723704</c:v>
                </c:pt>
                <c:pt idx="2084">
                  <c:v>42388.413391377697</c:v>
                </c:pt>
                <c:pt idx="2085">
                  <c:v>42388.413437761301</c:v>
                </c:pt>
                <c:pt idx="2086">
                  <c:v>42388.413483621502</c:v>
                </c:pt>
                <c:pt idx="2087">
                  <c:v>42388.413530099802</c:v>
                </c:pt>
                <c:pt idx="2088">
                  <c:v>42388.413576565501</c:v>
                </c:pt>
                <c:pt idx="2089">
                  <c:v>42388.413622519503</c:v>
                </c:pt>
                <c:pt idx="2090">
                  <c:v>42388.4136689765</c:v>
                </c:pt>
                <c:pt idx="2091">
                  <c:v>42388.413715467897</c:v>
                </c:pt>
                <c:pt idx="2092">
                  <c:v>42388.413761568001</c:v>
                </c:pt>
                <c:pt idx="2093">
                  <c:v>42388.413807688099</c:v>
                </c:pt>
                <c:pt idx="2094">
                  <c:v>42388.4138543589</c:v>
                </c:pt>
                <c:pt idx="2095">
                  <c:v>42388.413900647203</c:v>
                </c:pt>
                <c:pt idx="2096">
                  <c:v>42388.413946924302</c:v>
                </c:pt>
                <c:pt idx="2097">
                  <c:v>42388.413993243797</c:v>
                </c:pt>
                <c:pt idx="2098">
                  <c:v>42388.414039716197</c:v>
                </c:pt>
                <c:pt idx="2099">
                  <c:v>42388.414086024</c:v>
                </c:pt>
                <c:pt idx="2100">
                  <c:v>42388.414132127597</c:v>
                </c:pt>
                <c:pt idx="2101">
                  <c:v>42388.414178434301</c:v>
                </c:pt>
                <c:pt idx="2102">
                  <c:v>42388.4142247157</c:v>
                </c:pt>
                <c:pt idx="2103">
                  <c:v>42388.414271012902</c:v>
                </c:pt>
                <c:pt idx="2104">
                  <c:v>42388.414316955001</c:v>
                </c:pt>
                <c:pt idx="2105">
                  <c:v>42388.4143637694</c:v>
                </c:pt>
                <c:pt idx="2106">
                  <c:v>42388.414409888501</c:v>
                </c:pt>
                <c:pt idx="2107">
                  <c:v>42388.414456202001</c:v>
                </c:pt>
                <c:pt idx="2108">
                  <c:v>42388.414502728898</c:v>
                </c:pt>
                <c:pt idx="2109">
                  <c:v>42388.414548820903</c:v>
                </c:pt>
                <c:pt idx="2110">
                  <c:v>42388.414595099399</c:v>
                </c:pt>
                <c:pt idx="2111">
                  <c:v>42388.414641463103</c:v>
                </c:pt>
                <c:pt idx="2112">
                  <c:v>42388.414687687102</c:v>
                </c:pt>
                <c:pt idx="2113">
                  <c:v>42388.414734349499</c:v>
                </c:pt>
                <c:pt idx="2114">
                  <c:v>42388.414780090599</c:v>
                </c:pt>
                <c:pt idx="2115">
                  <c:v>42388.414826664201</c:v>
                </c:pt>
                <c:pt idx="2116">
                  <c:v>42388.414873121801</c:v>
                </c:pt>
                <c:pt idx="2117">
                  <c:v>42388.414918816001</c:v>
                </c:pt>
                <c:pt idx="2118">
                  <c:v>42388.414965649601</c:v>
                </c:pt>
                <c:pt idx="2119">
                  <c:v>42388.415011775403</c:v>
                </c:pt>
                <c:pt idx="2120">
                  <c:v>42388.415058304199</c:v>
                </c:pt>
                <c:pt idx="2121">
                  <c:v>42388.415104526801</c:v>
                </c:pt>
                <c:pt idx="2122">
                  <c:v>42388.415150721201</c:v>
                </c:pt>
                <c:pt idx="2123">
                  <c:v>42388.415196932001</c:v>
                </c:pt>
                <c:pt idx="2124">
                  <c:v>42388.415243310403</c:v>
                </c:pt>
                <c:pt idx="2125">
                  <c:v>42388.415289711797</c:v>
                </c:pt>
                <c:pt idx="2126">
                  <c:v>42388.415335873702</c:v>
                </c:pt>
                <c:pt idx="2127">
                  <c:v>42388.415382312502</c:v>
                </c:pt>
                <c:pt idx="2128">
                  <c:v>42388.415428250999</c:v>
                </c:pt>
                <c:pt idx="2129">
                  <c:v>42388.4154749074</c:v>
                </c:pt>
                <c:pt idx="2130">
                  <c:v>42388.415521438503</c:v>
                </c:pt>
                <c:pt idx="2131">
                  <c:v>42388.4155675648</c:v>
                </c:pt>
                <c:pt idx="2132">
                  <c:v>42388.415613674901</c:v>
                </c:pt>
                <c:pt idx="2133">
                  <c:v>42388.4156600981</c:v>
                </c:pt>
                <c:pt idx="2134">
                  <c:v>42388.415706443498</c:v>
                </c:pt>
                <c:pt idx="2135">
                  <c:v>42388.415752296001</c:v>
                </c:pt>
                <c:pt idx="2136">
                  <c:v>42388.4157989659</c:v>
                </c:pt>
                <c:pt idx="2137">
                  <c:v>42388.415845158197</c:v>
                </c:pt>
                <c:pt idx="2138">
                  <c:v>42388.4158912106</c:v>
                </c:pt>
                <c:pt idx="2139">
                  <c:v>42388.415937872502</c:v>
                </c:pt>
                <c:pt idx="2140">
                  <c:v>42388.4159843792</c:v>
                </c:pt>
                <c:pt idx="2141">
                  <c:v>42388.416030452398</c:v>
                </c:pt>
                <c:pt idx="2142">
                  <c:v>42388.416076819398</c:v>
                </c:pt>
                <c:pt idx="2143">
                  <c:v>42388.416123282099</c:v>
                </c:pt>
                <c:pt idx="2144">
                  <c:v>42388.416169234901</c:v>
                </c:pt>
                <c:pt idx="2145">
                  <c:v>42388.416215669902</c:v>
                </c:pt>
                <c:pt idx="2146">
                  <c:v>42388.416261756996</c:v>
                </c:pt>
                <c:pt idx="2147">
                  <c:v>42388.416308301297</c:v>
                </c:pt>
                <c:pt idx="2148">
                  <c:v>42388.416354563502</c:v>
                </c:pt>
                <c:pt idx="2149">
                  <c:v>42388.416401012597</c:v>
                </c:pt>
                <c:pt idx="2150">
                  <c:v>42388.416446817297</c:v>
                </c:pt>
                <c:pt idx="2151">
                  <c:v>42388.416493663302</c:v>
                </c:pt>
                <c:pt idx="2152">
                  <c:v>42388.416539788101</c:v>
                </c:pt>
                <c:pt idx="2153">
                  <c:v>42388.416586269101</c:v>
                </c:pt>
                <c:pt idx="2154">
                  <c:v>42388.416632381399</c:v>
                </c:pt>
                <c:pt idx="2155">
                  <c:v>42388.416678483998</c:v>
                </c:pt>
                <c:pt idx="2156">
                  <c:v>42388.416724954499</c:v>
                </c:pt>
                <c:pt idx="2157">
                  <c:v>42388.416770837102</c:v>
                </c:pt>
                <c:pt idx="2158">
                  <c:v>42388.416817537996</c:v>
                </c:pt>
                <c:pt idx="2159">
                  <c:v>42388.416863870902</c:v>
                </c:pt>
                <c:pt idx="2160">
                  <c:v>42388.416910517</c:v>
                </c:pt>
                <c:pt idx="2161">
                  <c:v>42388.416956080997</c:v>
                </c:pt>
                <c:pt idx="2162">
                  <c:v>42388.417002548202</c:v>
                </c:pt>
                <c:pt idx="2163">
                  <c:v>42388.417049232703</c:v>
                </c:pt>
                <c:pt idx="2164">
                  <c:v>42388.417095164798</c:v>
                </c:pt>
                <c:pt idx="2165">
                  <c:v>42388.417141422899</c:v>
                </c:pt>
                <c:pt idx="2166">
                  <c:v>42388.417188119201</c:v>
                </c:pt>
                <c:pt idx="2167">
                  <c:v>42388.417234041503</c:v>
                </c:pt>
                <c:pt idx="2168">
                  <c:v>42388.417280285197</c:v>
                </c:pt>
                <c:pt idx="2169">
                  <c:v>42388.41732665</c:v>
                </c:pt>
                <c:pt idx="2170">
                  <c:v>42388.417372882701</c:v>
                </c:pt>
                <c:pt idx="2171">
                  <c:v>42388.417419171397</c:v>
                </c:pt>
                <c:pt idx="2172">
                  <c:v>42388.417465469603</c:v>
                </c:pt>
                <c:pt idx="2173">
                  <c:v>42388.417512129199</c:v>
                </c:pt>
                <c:pt idx="2174">
                  <c:v>42388.4175580558</c:v>
                </c:pt>
                <c:pt idx="2175">
                  <c:v>42388.417604427399</c:v>
                </c:pt>
                <c:pt idx="2176">
                  <c:v>42388.417650655603</c:v>
                </c:pt>
                <c:pt idx="2177">
                  <c:v>42388.4176969537</c:v>
                </c:pt>
                <c:pt idx="2178">
                  <c:v>42388.417743411097</c:v>
                </c:pt>
                <c:pt idx="2179">
                  <c:v>42388.417789717299</c:v>
                </c:pt>
                <c:pt idx="2180">
                  <c:v>42388.417835853397</c:v>
                </c:pt>
                <c:pt idx="2181">
                  <c:v>42388.417882339898</c:v>
                </c:pt>
                <c:pt idx="2182">
                  <c:v>42388.417928420196</c:v>
                </c:pt>
                <c:pt idx="2183">
                  <c:v>42388.417974798198</c:v>
                </c:pt>
                <c:pt idx="2184">
                  <c:v>42388.418021092803</c:v>
                </c:pt>
                <c:pt idx="2185">
                  <c:v>42388.418067568004</c:v>
                </c:pt>
                <c:pt idx="2186">
                  <c:v>42388.418113847802</c:v>
                </c:pt>
                <c:pt idx="2187">
                  <c:v>42388.418159974797</c:v>
                </c:pt>
                <c:pt idx="2188">
                  <c:v>42388.418206391798</c:v>
                </c:pt>
                <c:pt idx="2189">
                  <c:v>42388.418252502401</c:v>
                </c:pt>
                <c:pt idx="2190">
                  <c:v>42388.418298972298</c:v>
                </c:pt>
                <c:pt idx="2191">
                  <c:v>42388.418345276201</c:v>
                </c:pt>
                <c:pt idx="2192">
                  <c:v>42388.418391614701</c:v>
                </c:pt>
                <c:pt idx="2193">
                  <c:v>42388.418437690903</c:v>
                </c:pt>
                <c:pt idx="2194">
                  <c:v>42388.418484157897</c:v>
                </c:pt>
                <c:pt idx="2195">
                  <c:v>42388.418530486197</c:v>
                </c:pt>
                <c:pt idx="2196">
                  <c:v>42388.418576754302</c:v>
                </c:pt>
                <c:pt idx="2197">
                  <c:v>42388.418623128899</c:v>
                </c:pt>
                <c:pt idx="2198">
                  <c:v>42388.418669398299</c:v>
                </c:pt>
                <c:pt idx="2199">
                  <c:v>42388.4187156349</c:v>
                </c:pt>
                <c:pt idx="2200">
                  <c:v>42388.418761937399</c:v>
                </c:pt>
                <c:pt idx="2201">
                  <c:v>42388.418808224502</c:v>
                </c:pt>
                <c:pt idx="2202">
                  <c:v>42388.418854554497</c:v>
                </c:pt>
                <c:pt idx="2203">
                  <c:v>42388.418900657598</c:v>
                </c:pt>
                <c:pt idx="2204">
                  <c:v>42388.418947121303</c:v>
                </c:pt>
                <c:pt idx="2205">
                  <c:v>42388.418993426698</c:v>
                </c:pt>
                <c:pt idx="2206">
                  <c:v>42388.419039717097</c:v>
                </c:pt>
                <c:pt idx="2207">
                  <c:v>42388.4190860218</c:v>
                </c:pt>
                <c:pt idx="2208">
                  <c:v>42388.419132330499</c:v>
                </c:pt>
                <c:pt idx="2209">
                  <c:v>42388.419178603697</c:v>
                </c:pt>
                <c:pt idx="2210">
                  <c:v>42388.419225514997</c:v>
                </c:pt>
                <c:pt idx="2211">
                  <c:v>42388.419271198298</c:v>
                </c:pt>
                <c:pt idx="2212">
                  <c:v>42388.4193174924</c:v>
                </c:pt>
                <c:pt idx="2213">
                  <c:v>42388.419363802401</c:v>
                </c:pt>
                <c:pt idx="2214">
                  <c:v>42388.419410091301</c:v>
                </c:pt>
                <c:pt idx="2215">
                  <c:v>42388.419456392701</c:v>
                </c:pt>
                <c:pt idx="2216">
                  <c:v>42388.419502856101</c:v>
                </c:pt>
                <c:pt idx="2217">
                  <c:v>42388.419549167404</c:v>
                </c:pt>
                <c:pt idx="2218">
                  <c:v>42388.4195952843</c:v>
                </c:pt>
                <c:pt idx="2219">
                  <c:v>42388.419641564302</c:v>
                </c:pt>
                <c:pt idx="2220">
                  <c:v>42388.419688467096</c:v>
                </c:pt>
                <c:pt idx="2221">
                  <c:v>42388.4197343411</c:v>
                </c:pt>
                <c:pt idx="2222">
                  <c:v>42388.419780455501</c:v>
                </c:pt>
                <c:pt idx="2223">
                  <c:v>42388.419826933801</c:v>
                </c:pt>
                <c:pt idx="2224">
                  <c:v>42388.419873065897</c:v>
                </c:pt>
                <c:pt idx="2225">
                  <c:v>42388.419919517903</c:v>
                </c:pt>
                <c:pt idx="2226">
                  <c:v>42388.419965807603</c:v>
                </c:pt>
                <c:pt idx="2227">
                  <c:v>42388.420011939103</c:v>
                </c:pt>
                <c:pt idx="2228">
                  <c:v>42388.420058239499</c:v>
                </c:pt>
                <c:pt idx="2229">
                  <c:v>42388.420104530298</c:v>
                </c:pt>
                <c:pt idx="2230">
                  <c:v>42388.4201509954</c:v>
                </c:pt>
                <c:pt idx="2231">
                  <c:v>42388.4201971207</c:v>
                </c:pt>
                <c:pt idx="2232">
                  <c:v>42388.420243590102</c:v>
                </c:pt>
                <c:pt idx="2233">
                  <c:v>42388.420289710601</c:v>
                </c:pt>
                <c:pt idx="2234">
                  <c:v>42388.4203361908</c:v>
                </c:pt>
                <c:pt idx="2235">
                  <c:v>42388.420382311902</c:v>
                </c:pt>
                <c:pt idx="2236">
                  <c:v>42388.420428780002</c:v>
                </c:pt>
                <c:pt idx="2237">
                  <c:v>42388.420475074498</c:v>
                </c:pt>
                <c:pt idx="2238">
                  <c:v>42388.420521369102</c:v>
                </c:pt>
                <c:pt idx="2239">
                  <c:v>42388.420567665402</c:v>
                </c:pt>
                <c:pt idx="2240">
                  <c:v>42388.4206139831</c:v>
                </c:pt>
                <c:pt idx="2241">
                  <c:v>42388.420660260599</c:v>
                </c:pt>
                <c:pt idx="2242">
                  <c:v>42388.420706598197</c:v>
                </c:pt>
                <c:pt idx="2243">
                  <c:v>42388.420752862497</c:v>
                </c:pt>
                <c:pt idx="2244">
                  <c:v>42388.420799339699</c:v>
                </c:pt>
                <c:pt idx="2245">
                  <c:v>42388.420845431603</c:v>
                </c:pt>
                <c:pt idx="2246">
                  <c:v>42388.420891916299</c:v>
                </c:pt>
                <c:pt idx="2247">
                  <c:v>42388.420938032301</c:v>
                </c:pt>
                <c:pt idx="2248">
                  <c:v>42388.420984703</c:v>
                </c:pt>
                <c:pt idx="2249">
                  <c:v>42388.421030619204</c:v>
                </c:pt>
                <c:pt idx="2250">
                  <c:v>42388.421077099702</c:v>
                </c:pt>
                <c:pt idx="2251">
                  <c:v>42388.421123209999</c:v>
                </c:pt>
                <c:pt idx="2252">
                  <c:v>42388.4211695427</c:v>
                </c:pt>
                <c:pt idx="2253">
                  <c:v>42388.421215814204</c:v>
                </c:pt>
                <c:pt idx="2254">
                  <c:v>42388.421262128999</c:v>
                </c:pt>
                <c:pt idx="2255">
                  <c:v>42388.421308410398</c:v>
                </c:pt>
                <c:pt idx="2256">
                  <c:v>42388.421355054103</c:v>
                </c:pt>
                <c:pt idx="2257">
                  <c:v>42388.421401006097</c:v>
                </c:pt>
                <c:pt idx="2258">
                  <c:v>42388.421447677101</c:v>
                </c:pt>
                <c:pt idx="2259">
                  <c:v>42388.421493780399</c:v>
                </c:pt>
                <c:pt idx="2260">
                  <c:v>42388.421539890303</c:v>
                </c:pt>
                <c:pt idx="2261">
                  <c:v>42388.4215862251</c:v>
                </c:pt>
                <c:pt idx="2262">
                  <c:v>42388.421632480997</c:v>
                </c:pt>
                <c:pt idx="2263">
                  <c:v>42388.421678771403</c:v>
                </c:pt>
                <c:pt idx="2264">
                  <c:v>42388.421725261302</c:v>
                </c:pt>
                <c:pt idx="2265">
                  <c:v>42388.421771372297</c:v>
                </c:pt>
                <c:pt idx="2266">
                  <c:v>42388.421817852002</c:v>
                </c:pt>
                <c:pt idx="2267">
                  <c:v>42388.421864158103</c:v>
                </c:pt>
                <c:pt idx="2268">
                  <c:v>42388.4219102676</c:v>
                </c:pt>
                <c:pt idx="2269">
                  <c:v>42388.421956735699</c:v>
                </c:pt>
              </c:numCache>
            </c:numRef>
          </c:xVal>
          <c:yVal>
            <c:numRef>
              <c:f>sheet1!$B$2:$B$2271</c:f>
              <c:numCache>
                <c:formatCode>General</c:formatCode>
                <c:ptCount val="227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2.0799999999999999E-2</c:v>
                </c:pt>
                <c:pt idx="4">
                  <c:v>6.0400000000000002E-2</c:v>
                </c:pt>
                <c:pt idx="5">
                  <c:v>0.1</c:v>
                </c:pt>
                <c:pt idx="6">
                  <c:v>0.10025000000000001</c:v>
                </c:pt>
                <c:pt idx="7">
                  <c:v>0.10050000000000001</c:v>
                </c:pt>
                <c:pt idx="8">
                  <c:v>0.10075000000000001</c:v>
                </c:pt>
                <c:pt idx="9">
                  <c:v>0.10100000000000001</c:v>
                </c:pt>
                <c:pt idx="10">
                  <c:v>0.10125000000000001</c:v>
                </c:pt>
                <c:pt idx="11">
                  <c:v>0.10150000000000001</c:v>
                </c:pt>
                <c:pt idx="12">
                  <c:v>0.10174999999999999</c:v>
                </c:pt>
                <c:pt idx="13">
                  <c:v>0.10199999999999999</c:v>
                </c:pt>
                <c:pt idx="14">
                  <c:v>0.10224999999999999</c:v>
                </c:pt>
                <c:pt idx="15">
                  <c:v>0.10249999999999999</c:v>
                </c:pt>
                <c:pt idx="16">
                  <c:v>0.10274999999999999</c:v>
                </c:pt>
                <c:pt idx="17">
                  <c:v>0.10299999999999999</c:v>
                </c:pt>
                <c:pt idx="18">
                  <c:v>0.10324999999999999</c:v>
                </c:pt>
                <c:pt idx="19">
                  <c:v>0.10349999999999999</c:v>
                </c:pt>
                <c:pt idx="20">
                  <c:v>0.10375</c:v>
                </c:pt>
                <c:pt idx="21">
                  <c:v>0.104</c:v>
                </c:pt>
                <c:pt idx="22">
                  <c:v>0.10425</c:v>
                </c:pt>
                <c:pt idx="23">
                  <c:v>0.1045</c:v>
                </c:pt>
                <c:pt idx="24">
                  <c:v>0.10475</c:v>
                </c:pt>
                <c:pt idx="25">
                  <c:v>0.105</c:v>
                </c:pt>
                <c:pt idx="26">
                  <c:v>0.10525</c:v>
                </c:pt>
                <c:pt idx="27">
                  <c:v>0.1055</c:v>
                </c:pt>
                <c:pt idx="28">
                  <c:v>0.10575</c:v>
                </c:pt>
                <c:pt idx="29">
                  <c:v>0.106</c:v>
                </c:pt>
                <c:pt idx="30">
                  <c:v>0.10625</c:v>
                </c:pt>
                <c:pt idx="31">
                  <c:v>0.1065</c:v>
                </c:pt>
                <c:pt idx="32">
                  <c:v>0.10675</c:v>
                </c:pt>
                <c:pt idx="33">
                  <c:v>0.107</c:v>
                </c:pt>
                <c:pt idx="34">
                  <c:v>0.10725</c:v>
                </c:pt>
                <c:pt idx="35">
                  <c:v>0.1075</c:v>
                </c:pt>
                <c:pt idx="36">
                  <c:v>0.10775</c:v>
                </c:pt>
                <c:pt idx="37">
                  <c:v>0.108</c:v>
                </c:pt>
                <c:pt idx="38">
                  <c:v>0.10825</c:v>
                </c:pt>
                <c:pt idx="39">
                  <c:v>0.1085</c:v>
                </c:pt>
                <c:pt idx="40">
                  <c:v>0.10875</c:v>
                </c:pt>
                <c:pt idx="41">
                  <c:v>0.109</c:v>
                </c:pt>
                <c:pt idx="42">
                  <c:v>0.10925</c:v>
                </c:pt>
                <c:pt idx="43">
                  <c:v>0.1095</c:v>
                </c:pt>
                <c:pt idx="44">
                  <c:v>0.10975</c:v>
                </c:pt>
                <c:pt idx="45">
                  <c:v>0.11</c:v>
                </c:pt>
                <c:pt idx="46">
                  <c:v>0.11025</c:v>
                </c:pt>
                <c:pt idx="47">
                  <c:v>0.1105</c:v>
                </c:pt>
                <c:pt idx="48">
                  <c:v>0.11075</c:v>
                </c:pt>
                <c:pt idx="49">
                  <c:v>0.111</c:v>
                </c:pt>
                <c:pt idx="50">
                  <c:v>0.11125</c:v>
                </c:pt>
                <c:pt idx="51">
                  <c:v>0.1115</c:v>
                </c:pt>
                <c:pt idx="52">
                  <c:v>0.11175</c:v>
                </c:pt>
                <c:pt idx="53">
                  <c:v>0.112</c:v>
                </c:pt>
                <c:pt idx="54">
                  <c:v>0.11225</c:v>
                </c:pt>
                <c:pt idx="55">
                  <c:v>0.1125</c:v>
                </c:pt>
                <c:pt idx="56">
                  <c:v>0.11275</c:v>
                </c:pt>
                <c:pt idx="57">
                  <c:v>0.113</c:v>
                </c:pt>
                <c:pt idx="58">
                  <c:v>0.11325</c:v>
                </c:pt>
                <c:pt idx="59">
                  <c:v>0.1135</c:v>
                </c:pt>
                <c:pt idx="60">
                  <c:v>0.11375</c:v>
                </c:pt>
                <c:pt idx="61">
                  <c:v>0.114</c:v>
                </c:pt>
                <c:pt idx="62">
                  <c:v>0.11425</c:v>
                </c:pt>
                <c:pt idx="63">
                  <c:v>0.1145</c:v>
                </c:pt>
                <c:pt idx="64">
                  <c:v>0.11475</c:v>
                </c:pt>
                <c:pt idx="65">
                  <c:v>0.115</c:v>
                </c:pt>
                <c:pt idx="66">
                  <c:v>0.11525000000000001</c:v>
                </c:pt>
                <c:pt idx="67">
                  <c:v>0.11550000000000001</c:v>
                </c:pt>
                <c:pt idx="68">
                  <c:v>0.11575000000000001</c:v>
                </c:pt>
                <c:pt idx="69">
                  <c:v>0.11600000000000001</c:v>
                </c:pt>
                <c:pt idx="70">
                  <c:v>0.11625000000000001</c:v>
                </c:pt>
                <c:pt idx="71">
                  <c:v>0.11650000000000001</c:v>
                </c:pt>
                <c:pt idx="72">
                  <c:v>0.11675000000000001</c:v>
                </c:pt>
                <c:pt idx="73">
                  <c:v>0.11700000000000001</c:v>
                </c:pt>
                <c:pt idx="74">
                  <c:v>0.11724999999999999</c:v>
                </c:pt>
                <c:pt idx="75">
                  <c:v>0.11749999999999999</c:v>
                </c:pt>
                <c:pt idx="76">
                  <c:v>0.11774999999999999</c:v>
                </c:pt>
                <c:pt idx="77">
                  <c:v>0.11799999999999999</c:v>
                </c:pt>
                <c:pt idx="78">
                  <c:v>0.11824999999999999</c:v>
                </c:pt>
                <c:pt idx="79">
                  <c:v>0.11849999999999999</c:v>
                </c:pt>
                <c:pt idx="80">
                  <c:v>0.11874999999999999</c:v>
                </c:pt>
                <c:pt idx="81">
                  <c:v>0.11899999999999999</c:v>
                </c:pt>
                <c:pt idx="82">
                  <c:v>0.11924999999999999</c:v>
                </c:pt>
                <c:pt idx="83">
                  <c:v>0.1195</c:v>
                </c:pt>
                <c:pt idx="84">
                  <c:v>0.11975</c:v>
                </c:pt>
                <c:pt idx="85">
                  <c:v>0.12</c:v>
                </c:pt>
                <c:pt idx="86">
                  <c:v>0.12025</c:v>
                </c:pt>
                <c:pt idx="87">
                  <c:v>0.1205</c:v>
                </c:pt>
                <c:pt idx="88">
                  <c:v>0.12075</c:v>
                </c:pt>
                <c:pt idx="89">
                  <c:v>0.121</c:v>
                </c:pt>
                <c:pt idx="90">
                  <c:v>0.12125</c:v>
                </c:pt>
                <c:pt idx="91">
                  <c:v>0.1215</c:v>
                </c:pt>
                <c:pt idx="92">
                  <c:v>0.12175</c:v>
                </c:pt>
                <c:pt idx="93">
                  <c:v>0.122</c:v>
                </c:pt>
                <c:pt idx="94">
                  <c:v>0.12225</c:v>
                </c:pt>
                <c:pt idx="95">
                  <c:v>0.1225</c:v>
                </c:pt>
                <c:pt idx="96">
                  <c:v>0.12275</c:v>
                </c:pt>
                <c:pt idx="97">
                  <c:v>0.123</c:v>
                </c:pt>
                <c:pt idx="98">
                  <c:v>0.12325</c:v>
                </c:pt>
                <c:pt idx="99">
                  <c:v>0.1235</c:v>
                </c:pt>
                <c:pt idx="100">
                  <c:v>0.12375</c:v>
                </c:pt>
                <c:pt idx="101">
                  <c:v>0.124</c:v>
                </c:pt>
                <c:pt idx="102">
                  <c:v>0.12425</c:v>
                </c:pt>
                <c:pt idx="103">
                  <c:v>0.1245</c:v>
                </c:pt>
                <c:pt idx="104">
                  <c:v>0.12475</c:v>
                </c:pt>
                <c:pt idx="105">
                  <c:v>0.125</c:v>
                </c:pt>
                <c:pt idx="106">
                  <c:v>0.12525</c:v>
                </c:pt>
                <c:pt idx="107">
                  <c:v>0.1255</c:v>
                </c:pt>
                <c:pt idx="108">
                  <c:v>0.12575</c:v>
                </c:pt>
                <c:pt idx="109">
                  <c:v>0.126</c:v>
                </c:pt>
                <c:pt idx="110">
                  <c:v>0.12625</c:v>
                </c:pt>
                <c:pt idx="111">
                  <c:v>0.1265</c:v>
                </c:pt>
                <c:pt idx="112">
                  <c:v>0.12675</c:v>
                </c:pt>
                <c:pt idx="113">
                  <c:v>0.127</c:v>
                </c:pt>
                <c:pt idx="114">
                  <c:v>0.12725</c:v>
                </c:pt>
                <c:pt idx="115">
                  <c:v>0.1275</c:v>
                </c:pt>
                <c:pt idx="116">
                  <c:v>0.12775</c:v>
                </c:pt>
                <c:pt idx="117">
                  <c:v>0.128</c:v>
                </c:pt>
                <c:pt idx="118">
                  <c:v>0.12825</c:v>
                </c:pt>
                <c:pt idx="119">
                  <c:v>0.1285</c:v>
                </c:pt>
                <c:pt idx="120">
                  <c:v>0.12875</c:v>
                </c:pt>
                <c:pt idx="121">
                  <c:v>0.129</c:v>
                </c:pt>
                <c:pt idx="122">
                  <c:v>0.12925</c:v>
                </c:pt>
                <c:pt idx="123">
                  <c:v>0.1295</c:v>
                </c:pt>
                <c:pt idx="124">
                  <c:v>0.12975</c:v>
                </c:pt>
                <c:pt idx="125">
                  <c:v>0.13</c:v>
                </c:pt>
                <c:pt idx="126">
                  <c:v>0.13025</c:v>
                </c:pt>
                <c:pt idx="127">
                  <c:v>0.1305</c:v>
                </c:pt>
                <c:pt idx="128">
                  <c:v>0.13075000000000001</c:v>
                </c:pt>
                <c:pt idx="129">
                  <c:v>0.13100000000000001</c:v>
                </c:pt>
                <c:pt idx="130">
                  <c:v>0.13125000000000001</c:v>
                </c:pt>
                <c:pt idx="131">
                  <c:v>0.13150000000000001</c:v>
                </c:pt>
                <c:pt idx="132">
                  <c:v>0.13175000000000001</c:v>
                </c:pt>
                <c:pt idx="133">
                  <c:v>0.13200000000000001</c:v>
                </c:pt>
                <c:pt idx="134">
                  <c:v>0.13225000000000001</c:v>
                </c:pt>
                <c:pt idx="135">
                  <c:v>0.13250000000000001</c:v>
                </c:pt>
                <c:pt idx="136">
                  <c:v>0.13275000000000001</c:v>
                </c:pt>
                <c:pt idx="137">
                  <c:v>0.13300000000000001</c:v>
                </c:pt>
                <c:pt idx="138">
                  <c:v>0.13325000000000001</c:v>
                </c:pt>
                <c:pt idx="139">
                  <c:v>0.13350000000000001</c:v>
                </c:pt>
                <c:pt idx="140">
                  <c:v>0.13375000000000001</c:v>
                </c:pt>
                <c:pt idx="141">
                  <c:v>0.13400000000000001</c:v>
                </c:pt>
                <c:pt idx="142">
                  <c:v>0.13425000000000001</c:v>
                </c:pt>
                <c:pt idx="143">
                  <c:v>0.13450000000000001</c:v>
                </c:pt>
                <c:pt idx="144">
                  <c:v>0.13475000000000001</c:v>
                </c:pt>
                <c:pt idx="145">
                  <c:v>0.13500000000000001</c:v>
                </c:pt>
                <c:pt idx="146">
                  <c:v>0.13525000000000001</c:v>
                </c:pt>
                <c:pt idx="147">
                  <c:v>0.13550000000000001</c:v>
                </c:pt>
                <c:pt idx="148">
                  <c:v>0.13575000000000001</c:v>
                </c:pt>
                <c:pt idx="149">
                  <c:v>0.13600000000000001</c:v>
                </c:pt>
                <c:pt idx="150">
                  <c:v>0.13625000000000001</c:v>
                </c:pt>
                <c:pt idx="151">
                  <c:v>0.13650000000000001</c:v>
                </c:pt>
                <c:pt idx="152">
                  <c:v>0.13675000000000001</c:v>
                </c:pt>
                <c:pt idx="153">
                  <c:v>0.13700000000000001</c:v>
                </c:pt>
                <c:pt idx="154">
                  <c:v>0.13725000000000001</c:v>
                </c:pt>
                <c:pt idx="155">
                  <c:v>0.13750000000000001</c:v>
                </c:pt>
                <c:pt idx="156">
                  <c:v>0.13775000000000001</c:v>
                </c:pt>
                <c:pt idx="157">
                  <c:v>0.13800000000000001</c:v>
                </c:pt>
                <c:pt idx="158">
                  <c:v>0.13825000000000001</c:v>
                </c:pt>
                <c:pt idx="159">
                  <c:v>0.13850000000000001</c:v>
                </c:pt>
                <c:pt idx="160">
                  <c:v>0.13875000000000001</c:v>
                </c:pt>
                <c:pt idx="161">
                  <c:v>0.13900000000000001</c:v>
                </c:pt>
                <c:pt idx="162">
                  <c:v>0.13925000000000001</c:v>
                </c:pt>
                <c:pt idx="163">
                  <c:v>0.13950000000000001</c:v>
                </c:pt>
                <c:pt idx="164">
                  <c:v>0.13975000000000001</c:v>
                </c:pt>
                <c:pt idx="165">
                  <c:v>0.14000000000000001</c:v>
                </c:pt>
                <c:pt idx="166">
                  <c:v>0.14025000000000001</c:v>
                </c:pt>
                <c:pt idx="167">
                  <c:v>0.14050000000000001</c:v>
                </c:pt>
                <c:pt idx="168">
                  <c:v>0.14074999999999999</c:v>
                </c:pt>
                <c:pt idx="169">
                  <c:v>0.14099999999999999</c:v>
                </c:pt>
                <c:pt idx="170">
                  <c:v>0.14124999999999999</c:v>
                </c:pt>
                <c:pt idx="171">
                  <c:v>0.14149999999999999</c:v>
                </c:pt>
                <c:pt idx="172">
                  <c:v>0.14174999999999999</c:v>
                </c:pt>
                <c:pt idx="173">
                  <c:v>0.14199999999999999</c:v>
                </c:pt>
                <c:pt idx="174">
                  <c:v>0.14224999999999999</c:v>
                </c:pt>
                <c:pt idx="175">
                  <c:v>0.14249999999999999</c:v>
                </c:pt>
                <c:pt idx="176">
                  <c:v>0.14274999999999999</c:v>
                </c:pt>
                <c:pt idx="177">
                  <c:v>0.14299999999999999</c:v>
                </c:pt>
                <c:pt idx="178">
                  <c:v>0.14324999999999999</c:v>
                </c:pt>
                <c:pt idx="179">
                  <c:v>0.14349999999999999</c:v>
                </c:pt>
                <c:pt idx="180">
                  <c:v>0.14374999999999999</c:v>
                </c:pt>
                <c:pt idx="181">
                  <c:v>0.14399999999999999</c:v>
                </c:pt>
                <c:pt idx="182">
                  <c:v>0.14424999999999999</c:v>
                </c:pt>
                <c:pt idx="183">
                  <c:v>0.14449999999999999</c:v>
                </c:pt>
                <c:pt idx="184">
                  <c:v>0.14474999999999999</c:v>
                </c:pt>
                <c:pt idx="185">
                  <c:v>0.14499999999999999</c:v>
                </c:pt>
                <c:pt idx="186">
                  <c:v>0.14524999999999999</c:v>
                </c:pt>
                <c:pt idx="187">
                  <c:v>0.14549999999999999</c:v>
                </c:pt>
                <c:pt idx="188">
                  <c:v>0.14574999999999999</c:v>
                </c:pt>
                <c:pt idx="189">
                  <c:v>0.14599999999999999</c:v>
                </c:pt>
                <c:pt idx="190">
                  <c:v>0.14624999999999999</c:v>
                </c:pt>
                <c:pt idx="191">
                  <c:v>0.14649999999999999</c:v>
                </c:pt>
                <c:pt idx="192">
                  <c:v>0.14674999999999999</c:v>
                </c:pt>
                <c:pt idx="193">
                  <c:v>0.14699999999999999</c:v>
                </c:pt>
                <c:pt idx="194">
                  <c:v>0.14724999999999999</c:v>
                </c:pt>
                <c:pt idx="195">
                  <c:v>0.14749999999999999</c:v>
                </c:pt>
                <c:pt idx="196">
                  <c:v>0.14774999999999999</c:v>
                </c:pt>
                <c:pt idx="197">
                  <c:v>0.14799999999999999</c:v>
                </c:pt>
                <c:pt idx="198">
                  <c:v>0.14824999999999999</c:v>
                </c:pt>
                <c:pt idx="199">
                  <c:v>0.14849999999999999</c:v>
                </c:pt>
                <c:pt idx="200">
                  <c:v>0.14874999999999999</c:v>
                </c:pt>
                <c:pt idx="201">
                  <c:v>0.14899999999999999</c:v>
                </c:pt>
                <c:pt idx="202">
                  <c:v>0.14924999999999999</c:v>
                </c:pt>
                <c:pt idx="203">
                  <c:v>0.14949999999999999</c:v>
                </c:pt>
                <c:pt idx="204">
                  <c:v>0.14974999999999999</c:v>
                </c:pt>
                <c:pt idx="205">
                  <c:v>0.15</c:v>
                </c:pt>
                <c:pt idx="206">
                  <c:v>0.15024999999999999</c:v>
                </c:pt>
                <c:pt idx="207">
                  <c:v>0.15049999999999999</c:v>
                </c:pt>
                <c:pt idx="208">
                  <c:v>0.15075</c:v>
                </c:pt>
                <c:pt idx="209">
                  <c:v>0.151</c:v>
                </c:pt>
                <c:pt idx="210">
                  <c:v>0.15125</c:v>
                </c:pt>
                <c:pt idx="211">
                  <c:v>0.1515</c:v>
                </c:pt>
                <c:pt idx="212">
                  <c:v>0.15175</c:v>
                </c:pt>
                <c:pt idx="213">
                  <c:v>0.152</c:v>
                </c:pt>
                <c:pt idx="214">
                  <c:v>0.15225</c:v>
                </c:pt>
                <c:pt idx="215">
                  <c:v>0.1525</c:v>
                </c:pt>
                <c:pt idx="216">
                  <c:v>0.15275</c:v>
                </c:pt>
                <c:pt idx="217">
                  <c:v>0.153</c:v>
                </c:pt>
                <c:pt idx="218">
                  <c:v>0.15325</c:v>
                </c:pt>
                <c:pt idx="219">
                  <c:v>0.1535</c:v>
                </c:pt>
                <c:pt idx="220">
                  <c:v>0.15375</c:v>
                </c:pt>
                <c:pt idx="221">
                  <c:v>0.154</c:v>
                </c:pt>
                <c:pt idx="222">
                  <c:v>0.15425</c:v>
                </c:pt>
                <c:pt idx="223">
                  <c:v>0.1545</c:v>
                </c:pt>
                <c:pt idx="224">
                  <c:v>0.15475</c:v>
                </c:pt>
                <c:pt idx="225">
                  <c:v>0.155</c:v>
                </c:pt>
                <c:pt idx="226">
                  <c:v>0.15525</c:v>
                </c:pt>
                <c:pt idx="227">
                  <c:v>0.1555</c:v>
                </c:pt>
                <c:pt idx="228">
                  <c:v>0.15575</c:v>
                </c:pt>
                <c:pt idx="229">
                  <c:v>0.156</c:v>
                </c:pt>
                <c:pt idx="230">
                  <c:v>0.15625</c:v>
                </c:pt>
                <c:pt idx="231">
                  <c:v>0.1565</c:v>
                </c:pt>
                <c:pt idx="232">
                  <c:v>0.15675</c:v>
                </c:pt>
                <c:pt idx="233">
                  <c:v>0.157</c:v>
                </c:pt>
                <c:pt idx="234">
                  <c:v>0.15725</c:v>
                </c:pt>
                <c:pt idx="235">
                  <c:v>0.1575</c:v>
                </c:pt>
                <c:pt idx="236">
                  <c:v>0.15775</c:v>
                </c:pt>
                <c:pt idx="237">
                  <c:v>0.15</c:v>
                </c:pt>
                <c:pt idx="238">
                  <c:v>0.15</c:v>
                </c:pt>
                <c:pt idx="239">
                  <c:v>0.15</c:v>
                </c:pt>
                <c:pt idx="240">
                  <c:v>0.15</c:v>
                </c:pt>
                <c:pt idx="241">
                  <c:v>0.15</c:v>
                </c:pt>
                <c:pt idx="242">
                  <c:v>0.15</c:v>
                </c:pt>
                <c:pt idx="243">
                  <c:v>0.15054200000000001</c:v>
                </c:pt>
                <c:pt idx="244">
                  <c:v>0.151083</c:v>
                </c:pt>
                <c:pt idx="245">
                  <c:v>0.15162500000000001</c:v>
                </c:pt>
                <c:pt idx="246">
                  <c:v>0.152167</c:v>
                </c:pt>
                <c:pt idx="247">
                  <c:v>0.15270800000000001</c:v>
                </c:pt>
                <c:pt idx="248">
                  <c:v>0.15325</c:v>
                </c:pt>
                <c:pt idx="249">
                  <c:v>0.15379200000000001</c:v>
                </c:pt>
                <c:pt idx="250">
                  <c:v>0.154333</c:v>
                </c:pt>
                <c:pt idx="251">
                  <c:v>0.15487500000000001</c:v>
                </c:pt>
                <c:pt idx="252">
                  <c:v>0.155417</c:v>
                </c:pt>
                <c:pt idx="253">
                  <c:v>0.15595800000000001</c:v>
                </c:pt>
                <c:pt idx="254">
                  <c:v>0.1565</c:v>
                </c:pt>
                <c:pt idx="255">
                  <c:v>0.15704199999999999</c:v>
                </c:pt>
                <c:pt idx="256">
                  <c:v>0.157583</c:v>
                </c:pt>
                <c:pt idx="257">
                  <c:v>0.15812499999999999</c:v>
                </c:pt>
                <c:pt idx="258">
                  <c:v>0.158667</c:v>
                </c:pt>
                <c:pt idx="259">
                  <c:v>0.15920799999999999</c:v>
                </c:pt>
                <c:pt idx="260">
                  <c:v>0.15975</c:v>
                </c:pt>
                <c:pt idx="261">
                  <c:v>0.16029199999999999</c:v>
                </c:pt>
                <c:pt idx="262">
                  <c:v>0.160833</c:v>
                </c:pt>
                <c:pt idx="263">
                  <c:v>0.16137499999999999</c:v>
                </c:pt>
                <c:pt idx="264">
                  <c:v>0.16191700000000001</c:v>
                </c:pt>
                <c:pt idx="265">
                  <c:v>0.16245799999999999</c:v>
                </c:pt>
                <c:pt idx="266">
                  <c:v>0.16300000000000001</c:v>
                </c:pt>
                <c:pt idx="267">
                  <c:v>0.16354199999999999</c:v>
                </c:pt>
                <c:pt idx="268">
                  <c:v>0.16408300000000001</c:v>
                </c:pt>
                <c:pt idx="269">
                  <c:v>0.16462499999999999</c:v>
                </c:pt>
                <c:pt idx="270">
                  <c:v>0.16516700000000001</c:v>
                </c:pt>
                <c:pt idx="271">
                  <c:v>0.16570799999999999</c:v>
                </c:pt>
                <c:pt idx="272">
                  <c:v>0.16625000000000001</c:v>
                </c:pt>
                <c:pt idx="273">
                  <c:v>0.166792</c:v>
                </c:pt>
                <c:pt idx="274">
                  <c:v>0.16733300000000001</c:v>
                </c:pt>
                <c:pt idx="275">
                  <c:v>0.167875</c:v>
                </c:pt>
                <c:pt idx="276">
                  <c:v>0.16841700000000001</c:v>
                </c:pt>
                <c:pt idx="277">
                  <c:v>0.168958</c:v>
                </c:pt>
                <c:pt idx="278">
                  <c:v>0.16950000000000001</c:v>
                </c:pt>
                <c:pt idx="279">
                  <c:v>0.170042</c:v>
                </c:pt>
                <c:pt idx="280">
                  <c:v>0.17058300000000001</c:v>
                </c:pt>
                <c:pt idx="281">
                  <c:v>0.171125</c:v>
                </c:pt>
                <c:pt idx="282">
                  <c:v>0.17166699999999999</c:v>
                </c:pt>
                <c:pt idx="283">
                  <c:v>0.172208</c:v>
                </c:pt>
                <c:pt idx="284">
                  <c:v>0.17274999999999999</c:v>
                </c:pt>
                <c:pt idx="285">
                  <c:v>0.173292</c:v>
                </c:pt>
                <c:pt idx="286">
                  <c:v>0.17383299999999999</c:v>
                </c:pt>
                <c:pt idx="287">
                  <c:v>0.174375</c:v>
                </c:pt>
                <c:pt idx="288">
                  <c:v>0.17491699999999999</c:v>
                </c:pt>
                <c:pt idx="289">
                  <c:v>0.175458</c:v>
                </c:pt>
                <c:pt idx="290">
                  <c:v>0.17599999999999999</c:v>
                </c:pt>
                <c:pt idx="291">
                  <c:v>0.176542</c:v>
                </c:pt>
                <c:pt idx="292">
                  <c:v>0.17708299999999999</c:v>
                </c:pt>
                <c:pt idx="293">
                  <c:v>0.17762500000000001</c:v>
                </c:pt>
                <c:pt idx="294">
                  <c:v>0.17816699999999999</c:v>
                </c:pt>
                <c:pt idx="295">
                  <c:v>0.17870800000000001</c:v>
                </c:pt>
                <c:pt idx="296">
                  <c:v>0.17924999999999999</c:v>
                </c:pt>
                <c:pt idx="297">
                  <c:v>0.17979200000000001</c:v>
                </c:pt>
                <c:pt idx="298">
                  <c:v>0.18033299999999999</c:v>
                </c:pt>
                <c:pt idx="299">
                  <c:v>0.18087500000000001</c:v>
                </c:pt>
                <c:pt idx="300">
                  <c:v>0.18141699999999999</c:v>
                </c:pt>
                <c:pt idx="301">
                  <c:v>0.18195800000000001</c:v>
                </c:pt>
                <c:pt idx="302">
                  <c:v>0.1825</c:v>
                </c:pt>
                <c:pt idx="303">
                  <c:v>0.18304200000000001</c:v>
                </c:pt>
                <c:pt idx="304">
                  <c:v>0.183583</c:v>
                </c:pt>
                <c:pt idx="305">
                  <c:v>0.18412500000000001</c:v>
                </c:pt>
                <c:pt idx="306">
                  <c:v>0.184667</c:v>
                </c:pt>
                <c:pt idx="307">
                  <c:v>0.18520800000000001</c:v>
                </c:pt>
                <c:pt idx="308">
                  <c:v>0.18575</c:v>
                </c:pt>
                <c:pt idx="309">
                  <c:v>0.18629200000000001</c:v>
                </c:pt>
                <c:pt idx="310">
                  <c:v>0.186833</c:v>
                </c:pt>
                <c:pt idx="311">
                  <c:v>0.18737500000000001</c:v>
                </c:pt>
                <c:pt idx="312">
                  <c:v>0.187917</c:v>
                </c:pt>
                <c:pt idx="313">
                  <c:v>0.18845799999999999</c:v>
                </c:pt>
                <c:pt idx="314">
                  <c:v>0.189</c:v>
                </c:pt>
                <c:pt idx="315">
                  <c:v>0.18954199999999999</c:v>
                </c:pt>
                <c:pt idx="316">
                  <c:v>0.190083</c:v>
                </c:pt>
                <c:pt idx="317">
                  <c:v>0.19062499999999999</c:v>
                </c:pt>
                <c:pt idx="318">
                  <c:v>0.191167</c:v>
                </c:pt>
                <c:pt idx="319">
                  <c:v>0.19170799999999999</c:v>
                </c:pt>
                <c:pt idx="320">
                  <c:v>0.19225</c:v>
                </c:pt>
                <c:pt idx="321">
                  <c:v>0.19279199999999999</c:v>
                </c:pt>
                <c:pt idx="322">
                  <c:v>0.193333</c:v>
                </c:pt>
                <c:pt idx="323">
                  <c:v>0.19387499999999999</c:v>
                </c:pt>
                <c:pt idx="324">
                  <c:v>0.19441700000000001</c:v>
                </c:pt>
                <c:pt idx="325">
                  <c:v>0.19495799999999999</c:v>
                </c:pt>
                <c:pt idx="326">
                  <c:v>0.19550000000000001</c:v>
                </c:pt>
                <c:pt idx="327">
                  <c:v>0.19604199999999999</c:v>
                </c:pt>
                <c:pt idx="328">
                  <c:v>0.19658300000000001</c:v>
                </c:pt>
                <c:pt idx="329">
                  <c:v>0.19712499999999999</c:v>
                </c:pt>
                <c:pt idx="330">
                  <c:v>0.19766700000000001</c:v>
                </c:pt>
                <c:pt idx="331">
                  <c:v>0.198208</c:v>
                </c:pt>
                <c:pt idx="332">
                  <c:v>0.19875000000000001</c:v>
                </c:pt>
                <c:pt idx="333">
                  <c:v>0.199292</c:v>
                </c:pt>
                <c:pt idx="334">
                  <c:v>0.19983300000000001</c:v>
                </c:pt>
                <c:pt idx="335">
                  <c:v>0.200375</c:v>
                </c:pt>
                <c:pt idx="336">
                  <c:v>0.20091700000000001</c:v>
                </c:pt>
                <c:pt idx="337">
                  <c:v>0.201458</c:v>
                </c:pt>
                <c:pt idx="338">
                  <c:v>0.20200000000000001</c:v>
                </c:pt>
                <c:pt idx="339">
                  <c:v>0.202542</c:v>
                </c:pt>
                <c:pt idx="340">
                  <c:v>0.20308300000000001</c:v>
                </c:pt>
                <c:pt idx="341">
                  <c:v>0.203625</c:v>
                </c:pt>
                <c:pt idx="342">
                  <c:v>0.20416699999999999</c:v>
                </c:pt>
                <c:pt idx="343">
                  <c:v>0.204708</c:v>
                </c:pt>
                <c:pt idx="344">
                  <c:v>0.20524999999999999</c:v>
                </c:pt>
                <c:pt idx="345">
                  <c:v>0.20524999999999999</c:v>
                </c:pt>
                <c:pt idx="346">
                  <c:v>0.20191700000000001</c:v>
                </c:pt>
                <c:pt idx="347">
                  <c:v>0.19858300000000001</c:v>
                </c:pt>
                <c:pt idx="348">
                  <c:v>0.19525000000000001</c:v>
                </c:pt>
                <c:pt idx="349">
                  <c:v>0.191917</c:v>
                </c:pt>
                <c:pt idx="350">
                  <c:v>0.188583</c:v>
                </c:pt>
                <c:pt idx="351">
                  <c:v>0.18525</c:v>
                </c:pt>
                <c:pt idx="352">
                  <c:v>0.181917</c:v>
                </c:pt>
                <c:pt idx="353">
                  <c:v>0.17858299999999999</c:v>
                </c:pt>
                <c:pt idx="354">
                  <c:v>0.17524999999999999</c:v>
                </c:pt>
                <c:pt idx="355">
                  <c:v>0.17191699999999999</c:v>
                </c:pt>
                <c:pt idx="356">
                  <c:v>0.16858300000000001</c:v>
                </c:pt>
                <c:pt idx="357">
                  <c:v>0.16525000000000001</c:v>
                </c:pt>
                <c:pt idx="358">
                  <c:v>0.16191700000000001</c:v>
                </c:pt>
                <c:pt idx="359">
                  <c:v>0.158583</c:v>
                </c:pt>
                <c:pt idx="360">
                  <c:v>0.15525</c:v>
                </c:pt>
                <c:pt idx="361">
                  <c:v>0.151917</c:v>
                </c:pt>
                <c:pt idx="362">
                  <c:v>0.15</c:v>
                </c:pt>
                <c:pt idx="363">
                  <c:v>0.14983299999999999</c:v>
                </c:pt>
                <c:pt idx="364">
                  <c:v>0.14966699999999999</c:v>
                </c:pt>
                <c:pt idx="365">
                  <c:v>0.14949999999999999</c:v>
                </c:pt>
                <c:pt idx="366">
                  <c:v>0.14933299999999999</c:v>
                </c:pt>
                <c:pt idx="367">
                  <c:v>0.14916699999999999</c:v>
                </c:pt>
                <c:pt idx="368">
                  <c:v>0.14899999999999999</c:v>
                </c:pt>
                <c:pt idx="369">
                  <c:v>0.14883299999999999</c:v>
                </c:pt>
                <c:pt idx="370">
                  <c:v>0.14866699999999999</c:v>
                </c:pt>
                <c:pt idx="371">
                  <c:v>0.14849999999999999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0.15054200000000001</c:v>
                </c:pt>
                <c:pt idx="379">
                  <c:v>0.151083</c:v>
                </c:pt>
                <c:pt idx="380">
                  <c:v>0.15162500000000001</c:v>
                </c:pt>
                <c:pt idx="381">
                  <c:v>0.152167</c:v>
                </c:pt>
                <c:pt idx="382">
                  <c:v>0.15270800000000001</c:v>
                </c:pt>
                <c:pt idx="383">
                  <c:v>0.15325</c:v>
                </c:pt>
                <c:pt idx="384">
                  <c:v>0.15379200000000001</c:v>
                </c:pt>
                <c:pt idx="385">
                  <c:v>0.154333</c:v>
                </c:pt>
                <c:pt idx="386">
                  <c:v>0.15487500000000001</c:v>
                </c:pt>
                <c:pt idx="387">
                  <c:v>0.155417</c:v>
                </c:pt>
                <c:pt idx="388">
                  <c:v>0.15595800000000001</c:v>
                </c:pt>
                <c:pt idx="389">
                  <c:v>0.1565</c:v>
                </c:pt>
                <c:pt idx="390">
                  <c:v>0.15704199999999999</c:v>
                </c:pt>
                <c:pt idx="391">
                  <c:v>0.157583</c:v>
                </c:pt>
                <c:pt idx="392">
                  <c:v>0.15812499999999999</c:v>
                </c:pt>
                <c:pt idx="393">
                  <c:v>0.158667</c:v>
                </c:pt>
                <c:pt idx="394">
                  <c:v>0.15920799999999999</c:v>
                </c:pt>
                <c:pt idx="395">
                  <c:v>0.15975</c:v>
                </c:pt>
                <c:pt idx="396">
                  <c:v>0.16029199999999999</c:v>
                </c:pt>
                <c:pt idx="397">
                  <c:v>0.160833</c:v>
                </c:pt>
                <c:pt idx="398">
                  <c:v>0.16137499999999999</c:v>
                </c:pt>
                <c:pt idx="399">
                  <c:v>0.16191700000000001</c:v>
                </c:pt>
                <c:pt idx="400">
                  <c:v>0.16245799999999999</c:v>
                </c:pt>
                <c:pt idx="401">
                  <c:v>0.16300000000000001</c:v>
                </c:pt>
                <c:pt idx="402">
                  <c:v>0.16354199999999999</c:v>
                </c:pt>
                <c:pt idx="403">
                  <c:v>0.16408300000000001</c:v>
                </c:pt>
                <c:pt idx="404">
                  <c:v>0.16462499999999999</c:v>
                </c:pt>
                <c:pt idx="405">
                  <c:v>0.16516700000000001</c:v>
                </c:pt>
                <c:pt idx="406">
                  <c:v>0.16570799999999999</c:v>
                </c:pt>
                <c:pt idx="407">
                  <c:v>0.16625000000000001</c:v>
                </c:pt>
                <c:pt idx="408">
                  <c:v>0.166792</c:v>
                </c:pt>
                <c:pt idx="409">
                  <c:v>0.16733300000000001</c:v>
                </c:pt>
                <c:pt idx="410">
                  <c:v>0.167875</c:v>
                </c:pt>
                <c:pt idx="411">
                  <c:v>0.16841700000000001</c:v>
                </c:pt>
                <c:pt idx="412">
                  <c:v>0.168958</c:v>
                </c:pt>
                <c:pt idx="413">
                  <c:v>0.16950000000000001</c:v>
                </c:pt>
                <c:pt idx="414">
                  <c:v>0.170042</c:v>
                </c:pt>
                <c:pt idx="415">
                  <c:v>0.17058300000000001</c:v>
                </c:pt>
                <c:pt idx="416">
                  <c:v>0.171125</c:v>
                </c:pt>
                <c:pt idx="417">
                  <c:v>0.17166699999999999</c:v>
                </c:pt>
                <c:pt idx="418">
                  <c:v>0.172208</c:v>
                </c:pt>
                <c:pt idx="419">
                  <c:v>0.17274999999999999</c:v>
                </c:pt>
                <c:pt idx="420">
                  <c:v>0.173292</c:v>
                </c:pt>
                <c:pt idx="421">
                  <c:v>0.17383299999999999</c:v>
                </c:pt>
                <c:pt idx="422">
                  <c:v>0.174375</c:v>
                </c:pt>
                <c:pt idx="423">
                  <c:v>0.17491699999999999</c:v>
                </c:pt>
                <c:pt idx="424">
                  <c:v>0.175458</c:v>
                </c:pt>
                <c:pt idx="425">
                  <c:v>0.17599999999999999</c:v>
                </c:pt>
                <c:pt idx="426">
                  <c:v>0.176542</c:v>
                </c:pt>
                <c:pt idx="427">
                  <c:v>0.17708299999999999</c:v>
                </c:pt>
                <c:pt idx="428">
                  <c:v>0.17762500000000001</c:v>
                </c:pt>
                <c:pt idx="429">
                  <c:v>0.17816699999999999</c:v>
                </c:pt>
                <c:pt idx="430">
                  <c:v>0.17870800000000001</c:v>
                </c:pt>
                <c:pt idx="431">
                  <c:v>0.17924999999999999</c:v>
                </c:pt>
                <c:pt idx="432">
                  <c:v>0.17979200000000001</c:v>
                </c:pt>
                <c:pt idx="433">
                  <c:v>0.18033299999999999</c:v>
                </c:pt>
                <c:pt idx="434">
                  <c:v>0.18087500000000001</c:v>
                </c:pt>
                <c:pt idx="435">
                  <c:v>0.18141699999999999</c:v>
                </c:pt>
                <c:pt idx="436">
                  <c:v>0.18195800000000001</c:v>
                </c:pt>
                <c:pt idx="437">
                  <c:v>0.1825</c:v>
                </c:pt>
                <c:pt idx="438">
                  <c:v>0.18304200000000001</c:v>
                </c:pt>
                <c:pt idx="439">
                  <c:v>0.183583</c:v>
                </c:pt>
                <c:pt idx="440">
                  <c:v>0.18412500000000001</c:v>
                </c:pt>
                <c:pt idx="441">
                  <c:v>0.184667</c:v>
                </c:pt>
                <c:pt idx="442">
                  <c:v>0.18520800000000001</c:v>
                </c:pt>
                <c:pt idx="443">
                  <c:v>0.18575</c:v>
                </c:pt>
                <c:pt idx="444">
                  <c:v>0.18629200000000001</c:v>
                </c:pt>
                <c:pt idx="445">
                  <c:v>0.186833</c:v>
                </c:pt>
                <c:pt idx="446">
                  <c:v>0.18737500000000001</c:v>
                </c:pt>
                <c:pt idx="447">
                  <c:v>0.187917</c:v>
                </c:pt>
                <c:pt idx="448">
                  <c:v>0.18845799999999999</c:v>
                </c:pt>
                <c:pt idx="449">
                  <c:v>0.189</c:v>
                </c:pt>
                <c:pt idx="450">
                  <c:v>0.18954199999999999</c:v>
                </c:pt>
                <c:pt idx="451">
                  <c:v>0.190083</c:v>
                </c:pt>
                <c:pt idx="452">
                  <c:v>0.19062499999999999</c:v>
                </c:pt>
                <c:pt idx="453">
                  <c:v>0.191167</c:v>
                </c:pt>
                <c:pt idx="454">
                  <c:v>0.19170799999999999</c:v>
                </c:pt>
                <c:pt idx="455">
                  <c:v>0.19225</c:v>
                </c:pt>
                <c:pt idx="456">
                  <c:v>0.19279199999999999</c:v>
                </c:pt>
                <c:pt idx="457">
                  <c:v>0.193333</c:v>
                </c:pt>
                <c:pt idx="458">
                  <c:v>0.19387499999999999</c:v>
                </c:pt>
                <c:pt idx="459">
                  <c:v>0.19441700000000001</c:v>
                </c:pt>
                <c:pt idx="460">
                  <c:v>0.19495799999999999</c:v>
                </c:pt>
                <c:pt idx="461">
                  <c:v>0.19550000000000001</c:v>
                </c:pt>
                <c:pt idx="462">
                  <c:v>0.19604199999999999</c:v>
                </c:pt>
                <c:pt idx="463">
                  <c:v>0.19658300000000001</c:v>
                </c:pt>
                <c:pt idx="464">
                  <c:v>0.19712499999999999</c:v>
                </c:pt>
                <c:pt idx="465">
                  <c:v>0.19766700000000001</c:v>
                </c:pt>
                <c:pt idx="466">
                  <c:v>0.198208</c:v>
                </c:pt>
                <c:pt idx="467">
                  <c:v>0.19875000000000001</c:v>
                </c:pt>
                <c:pt idx="468">
                  <c:v>0.199292</c:v>
                </c:pt>
                <c:pt idx="469">
                  <c:v>0.19983300000000001</c:v>
                </c:pt>
                <c:pt idx="470">
                  <c:v>0.200375</c:v>
                </c:pt>
                <c:pt idx="471">
                  <c:v>0.20091700000000001</c:v>
                </c:pt>
                <c:pt idx="472">
                  <c:v>0.201458</c:v>
                </c:pt>
                <c:pt idx="473">
                  <c:v>0.20200000000000001</c:v>
                </c:pt>
                <c:pt idx="474">
                  <c:v>0.202542</c:v>
                </c:pt>
                <c:pt idx="475">
                  <c:v>0.20308300000000001</c:v>
                </c:pt>
                <c:pt idx="476">
                  <c:v>0.203625</c:v>
                </c:pt>
                <c:pt idx="477">
                  <c:v>0.20416699999999999</c:v>
                </c:pt>
                <c:pt idx="478">
                  <c:v>0.204708</c:v>
                </c:pt>
                <c:pt idx="479">
                  <c:v>0.20524999999999999</c:v>
                </c:pt>
                <c:pt idx="480">
                  <c:v>0.205792</c:v>
                </c:pt>
                <c:pt idx="481">
                  <c:v>0.20633299999999999</c:v>
                </c:pt>
                <c:pt idx="482">
                  <c:v>0.206875</c:v>
                </c:pt>
                <c:pt idx="483">
                  <c:v>0.20741699999999999</c:v>
                </c:pt>
                <c:pt idx="484">
                  <c:v>0.207958</c:v>
                </c:pt>
                <c:pt idx="485">
                  <c:v>0.20849999999999999</c:v>
                </c:pt>
                <c:pt idx="486">
                  <c:v>0.20904200000000001</c:v>
                </c:pt>
                <c:pt idx="487">
                  <c:v>0.20958299999999999</c:v>
                </c:pt>
                <c:pt idx="488">
                  <c:v>0.21012500000000001</c:v>
                </c:pt>
                <c:pt idx="489">
                  <c:v>0.21066699999999999</c:v>
                </c:pt>
                <c:pt idx="490">
                  <c:v>0.21120800000000001</c:v>
                </c:pt>
                <c:pt idx="491">
                  <c:v>0.21120800000000001</c:v>
                </c:pt>
                <c:pt idx="492">
                  <c:v>0.207875</c:v>
                </c:pt>
                <c:pt idx="493">
                  <c:v>0.204542</c:v>
                </c:pt>
                <c:pt idx="494">
                  <c:v>0.201208</c:v>
                </c:pt>
                <c:pt idx="495">
                  <c:v>0.197875</c:v>
                </c:pt>
                <c:pt idx="496">
                  <c:v>0.19454199999999999</c:v>
                </c:pt>
                <c:pt idx="497">
                  <c:v>0.197875</c:v>
                </c:pt>
                <c:pt idx="498">
                  <c:v>0.201208</c:v>
                </c:pt>
                <c:pt idx="499">
                  <c:v>0.204542</c:v>
                </c:pt>
                <c:pt idx="500">
                  <c:v>0.207875</c:v>
                </c:pt>
                <c:pt idx="501">
                  <c:v>0.21120800000000001</c:v>
                </c:pt>
                <c:pt idx="502">
                  <c:v>0.21454200000000001</c:v>
                </c:pt>
                <c:pt idx="503">
                  <c:v>0.21787500000000001</c:v>
                </c:pt>
                <c:pt idx="504">
                  <c:v>0.22120799999999999</c:v>
                </c:pt>
                <c:pt idx="505">
                  <c:v>0.22454199999999999</c:v>
                </c:pt>
                <c:pt idx="506">
                  <c:v>0.22787499999999999</c:v>
                </c:pt>
                <c:pt idx="507">
                  <c:v>0.231208</c:v>
                </c:pt>
                <c:pt idx="508">
                  <c:v>0.234542</c:v>
                </c:pt>
                <c:pt idx="509">
                  <c:v>0.237875</c:v>
                </c:pt>
                <c:pt idx="510">
                  <c:v>0.24120800000000001</c:v>
                </c:pt>
                <c:pt idx="511">
                  <c:v>0.24454200000000001</c:v>
                </c:pt>
                <c:pt idx="512">
                  <c:v>0.24787500000000001</c:v>
                </c:pt>
                <c:pt idx="513">
                  <c:v>0.25120799999999999</c:v>
                </c:pt>
                <c:pt idx="514">
                  <c:v>0.25454199999999999</c:v>
                </c:pt>
                <c:pt idx="515">
                  <c:v>0.25787500000000002</c:v>
                </c:pt>
                <c:pt idx="516">
                  <c:v>0.261208</c:v>
                </c:pt>
                <c:pt idx="517">
                  <c:v>0.264542</c:v>
                </c:pt>
                <c:pt idx="518">
                  <c:v>0.26787499999999997</c:v>
                </c:pt>
                <c:pt idx="519">
                  <c:v>0.271208</c:v>
                </c:pt>
                <c:pt idx="520">
                  <c:v>0.27454200000000001</c:v>
                </c:pt>
                <c:pt idx="521">
                  <c:v>0.27787499999999998</c:v>
                </c:pt>
                <c:pt idx="522">
                  <c:v>0.28120800000000001</c:v>
                </c:pt>
                <c:pt idx="523">
                  <c:v>0.28454200000000002</c:v>
                </c:pt>
                <c:pt idx="524">
                  <c:v>0.28787499999999999</c:v>
                </c:pt>
                <c:pt idx="525">
                  <c:v>0.29120800000000002</c:v>
                </c:pt>
                <c:pt idx="526">
                  <c:v>0.29454200000000003</c:v>
                </c:pt>
                <c:pt idx="527">
                  <c:v>0.297875</c:v>
                </c:pt>
                <c:pt idx="528">
                  <c:v>0.30120799999999998</c:v>
                </c:pt>
                <c:pt idx="529">
                  <c:v>0.30454199999999998</c:v>
                </c:pt>
                <c:pt idx="530">
                  <c:v>0.30787500000000001</c:v>
                </c:pt>
                <c:pt idx="531">
                  <c:v>0.31120799999999998</c:v>
                </c:pt>
                <c:pt idx="532">
                  <c:v>0.31454199999999999</c:v>
                </c:pt>
                <c:pt idx="533">
                  <c:v>0.31787500000000002</c:v>
                </c:pt>
                <c:pt idx="534">
                  <c:v>0.32120799999999999</c:v>
                </c:pt>
                <c:pt idx="535">
                  <c:v>0.324542</c:v>
                </c:pt>
                <c:pt idx="536">
                  <c:v>0.32787500000000003</c:v>
                </c:pt>
                <c:pt idx="537">
                  <c:v>0.331208</c:v>
                </c:pt>
                <c:pt idx="538">
                  <c:v>0.33454200000000001</c:v>
                </c:pt>
                <c:pt idx="539">
                  <c:v>0.33787499999999998</c:v>
                </c:pt>
                <c:pt idx="540">
                  <c:v>0.34120800000000001</c:v>
                </c:pt>
                <c:pt idx="541">
                  <c:v>0.34454200000000001</c:v>
                </c:pt>
                <c:pt idx="542">
                  <c:v>0.34787499999999999</c:v>
                </c:pt>
                <c:pt idx="543">
                  <c:v>0.35120800000000002</c:v>
                </c:pt>
                <c:pt idx="544">
                  <c:v>0.35454200000000002</c:v>
                </c:pt>
                <c:pt idx="545">
                  <c:v>0.357875</c:v>
                </c:pt>
                <c:pt idx="546">
                  <c:v>0.36120799999999997</c:v>
                </c:pt>
                <c:pt idx="547">
                  <c:v>0.36454199999999998</c:v>
                </c:pt>
                <c:pt idx="548">
                  <c:v>0.36787500000000001</c:v>
                </c:pt>
                <c:pt idx="549">
                  <c:v>0.37120799999999998</c:v>
                </c:pt>
                <c:pt idx="550">
                  <c:v>0.36787500000000001</c:v>
                </c:pt>
                <c:pt idx="551">
                  <c:v>0.36454199999999998</c:v>
                </c:pt>
                <c:pt idx="552">
                  <c:v>0.36120799999999997</c:v>
                </c:pt>
                <c:pt idx="553">
                  <c:v>0.357875</c:v>
                </c:pt>
                <c:pt idx="554">
                  <c:v>0.35454200000000002</c:v>
                </c:pt>
                <c:pt idx="555">
                  <c:v>0.35120800000000002</c:v>
                </c:pt>
                <c:pt idx="556">
                  <c:v>0.34787499999999999</c:v>
                </c:pt>
                <c:pt idx="557">
                  <c:v>0.34454200000000001</c:v>
                </c:pt>
                <c:pt idx="558">
                  <c:v>0.34120800000000001</c:v>
                </c:pt>
                <c:pt idx="559">
                  <c:v>0.33787499999999998</c:v>
                </c:pt>
                <c:pt idx="560">
                  <c:v>0.33454200000000001</c:v>
                </c:pt>
                <c:pt idx="561">
                  <c:v>0.331208</c:v>
                </c:pt>
                <c:pt idx="562">
                  <c:v>0.32787500000000003</c:v>
                </c:pt>
                <c:pt idx="563">
                  <c:v>0.324542</c:v>
                </c:pt>
                <c:pt idx="564">
                  <c:v>0.32120799999999999</c:v>
                </c:pt>
                <c:pt idx="565">
                  <c:v>0.31787500000000002</c:v>
                </c:pt>
                <c:pt idx="566">
                  <c:v>0.31454199999999999</c:v>
                </c:pt>
                <c:pt idx="567">
                  <c:v>0.31120799999999998</c:v>
                </c:pt>
                <c:pt idx="568">
                  <c:v>0.30787500000000001</c:v>
                </c:pt>
                <c:pt idx="569">
                  <c:v>0.30454199999999998</c:v>
                </c:pt>
                <c:pt idx="570">
                  <c:v>0.30120799999999998</c:v>
                </c:pt>
                <c:pt idx="571">
                  <c:v>0.297875</c:v>
                </c:pt>
                <c:pt idx="572">
                  <c:v>0.29454200000000003</c:v>
                </c:pt>
                <c:pt idx="573">
                  <c:v>0.29120800000000002</c:v>
                </c:pt>
                <c:pt idx="574">
                  <c:v>0.28787499999999999</c:v>
                </c:pt>
                <c:pt idx="575">
                  <c:v>0.29120800000000002</c:v>
                </c:pt>
                <c:pt idx="576">
                  <c:v>0.29454200000000003</c:v>
                </c:pt>
                <c:pt idx="577">
                  <c:v>0.297875</c:v>
                </c:pt>
                <c:pt idx="578">
                  <c:v>0.29454200000000003</c:v>
                </c:pt>
                <c:pt idx="579">
                  <c:v>0.297875</c:v>
                </c:pt>
                <c:pt idx="580">
                  <c:v>0.30120799999999998</c:v>
                </c:pt>
                <c:pt idx="581">
                  <c:v>0.30454199999999998</c:v>
                </c:pt>
                <c:pt idx="582">
                  <c:v>0.30787500000000001</c:v>
                </c:pt>
                <c:pt idx="583">
                  <c:v>0.30454199999999998</c:v>
                </c:pt>
                <c:pt idx="584">
                  <c:v>0.30787500000000001</c:v>
                </c:pt>
                <c:pt idx="585">
                  <c:v>0.31120799999999998</c:v>
                </c:pt>
                <c:pt idx="586">
                  <c:v>0.31454199999999999</c:v>
                </c:pt>
                <c:pt idx="587">
                  <c:v>0.31787500000000002</c:v>
                </c:pt>
                <c:pt idx="588">
                  <c:v>0.32120799999999999</c:v>
                </c:pt>
                <c:pt idx="589">
                  <c:v>0.31787500000000002</c:v>
                </c:pt>
                <c:pt idx="590">
                  <c:v>0.32120799999999999</c:v>
                </c:pt>
                <c:pt idx="591">
                  <c:v>0.324542</c:v>
                </c:pt>
                <c:pt idx="592">
                  <c:v>0.32787500000000003</c:v>
                </c:pt>
                <c:pt idx="593">
                  <c:v>0.324542</c:v>
                </c:pt>
                <c:pt idx="594">
                  <c:v>0.32120799999999999</c:v>
                </c:pt>
                <c:pt idx="595">
                  <c:v>0.32120799999999999</c:v>
                </c:pt>
                <c:pt idx="596">
                  <c:v>0.31787500000000002</c:v>
                </c:pt>
                <c:pt idx="597">
                  <c:v>0.31454199999999999</c:v>
                </c:pt>
                <c:pt idx="598">
                  <c:v>0.31120799999999998</c:v>
                </c:pt>
                <c:pt idx="599">
                  <c:v>0.31120799999999998</c:v>
                </c:pt>
                <c:pt idx="600">
                  <c:v>0.31120799999999998</c:v>
                </c:pt>
                <c:pt idx="601">
                  <c:v>0.30787500000000001</c:v>
                </c:pt>
                <c:pt idx="602">
                  <c:v>0.30454199999999998</c:v>
                </c:pt>
                <c:pt idx="603">
                  <c:v>0.30120799999999998</c:v>
                </c:pt>
                <c:pt idx="604">
                  <c:v>0.30454199999999998</c:v>
                </c:pt>
                <c:pt idx="605">
                  <c:v>0.30787500000000001</c:v>
                </c:pt>
                <c:pt idx="606">
                  <c:v>0.31120799999999998</c:v>
                </c:pt>
                <c:pt idx="607">
                  <c:v>0.31454199999999999</c:v>
                </c:pt>
                <c:pt idx="608">
                  <c:v>0.31787500000000002</c:v>
                </c:pt>
                <c:pt idx="609">
                  <c:v>0.32120799999999999</c:v>
                </c:pt>
                <c:pt idx="610">
                  <c:v>0.324542</c:v>
                </c:pt>
                <c:pt idx="611">
                  <c:v>0.32787500000000003</c:v>
                </c:pt>
                <c:pt idx="612">
                  <c:v>0.331208</c:v>
                </c:pt>
                <c:pt idx="613">
                  <c:v>0.33454200000000001</c:v>
                </c:pt>
                <c:pt idx="614">
                  <c:v>0.33787499999999998</c:v>
                </c:pt>
                <c:pt idx="615">
                  <c:v>0.34120800000000001</c:v>
                </c:pt>
                <c:pt idx="616">
                  <c:v>0.34454200000000001</c:v>
                </c:pt>
                <c:pt idx="617">
                  <c:v>0.34787499999999999</c:v>
                </c:pt>
                <c:pt idx="618">
                  <c:v>0.35120800000000002</c:v>
                </c:pt>
                <c:pt idx="619">
                  <c:v>0.35454200000000002</c:v>
                </c:pt>
                <c:pt idx="620">
                  <c:v>0.357875</c:v>
                </c:pt>
                <c:pt idx="621">
                  <c:v>0.36120799999999997</c:v>
                </c:pt>
                <c:pt idx="622">
                  <c:v>0.36454199999999998</c:v>
                </c:pt>
                <c:pt idx="623">
                  <c:v>0.36787500000000001</c:v>
                </c:pt>
                <c:pt idx="624">
                  <c:v>0.37120799999999998</c:v>
                </c:pt>
                <c:pt idx="625">
                  <c:v>0.37454199999999999</c:v>
                </c:pt>
                <c:pt idx="626">
                  <c:v>0.37787500000000002</c:v>
                </c:pt>
                <c:pt idx="627">
                  <c:v>0.38120799999999999</c:v>
                </c:pt>
                <c:pt idx="628">
                  <c:v>0.38454199999999999</c:v>
                </c:pt>
                <c:pt idx="629">
                  <c:v>0.38787500000000003</c:v>
                </c:pt>
                <c:pt idx="630">
                  <c:v>0.391208</c:v>
                </c:pt>
                <c:pt idx="631">
                  <c:v>0.394542</c:v>
                </c:pt>
                <c:pt idx="632">
                  <c:v>0.39787499999999998</c:v>
                </c:pt>
                <c:pt idx="633">
                  <c:v>0.40120800000000001</c:v>
                </c:pt>
                <c:pt idx="634">
                  <c:v>0.40454200000000001</c:v>
                </c:pt>
                <c:pt idx="635">
                  <c:v>0.40787499999999999</c:v>
                </c:pt>
                <c:pt idx="636">
                  <c:v>0.41120800000000002</c:v>
                </c:pt>
                <c:pt idx="637">
                  <c:v>0.41454200000000002</c:v>
                </c:pt>
                <c:pt idx="638">
                  <c:v>0.417875</c:v>
                </c:pt>
                <c:pt idx="639">
                  <c:v>0.42120800000000003</c:v>
                </c:pt>
                <c:pt idx="640">
                  <c:v>0.42454199999999997</c:v>
                </c:pt>
                <c:pt idx="641">
                  <c:v>0.42120800000000003</c:v>
                </c:pt>
                <c:pt idx="642">
                  <c:v>0.417875</c:v>
                </c:pt>
                <c:pt idx="643">
                  <c:v>0.41454200000000002</c:v>
                </c:pt>
                <c:pt idx="644">
                  <c:v>0.41120800000000002</c:v>
                </c:pt>
                <c:pt idx="645">
                  <c:v>0.40787499999999999</c:v>
                </c:pt>
                <c:pt idx="646">
                  <c:v>0.40454200000000001</c:v>
                </c:pt>
                <c:pt idx="647">
                  <c:v>0.40120800000000001</c:v>
                </c:pt>
                <c:pt idx="648">
                  <c:v>0.39787499999999998</c:v>
                </c:pt>
                <c:pt idx="649">
                  <c:v>0.394542</c:v>
                </c:pt>
                <c:pt idx="650">
                  <c:v>0.391208</c:v>
                </c:pt>
                <c:pt idx="651">
                  <c:v>0.38787500000000003</c:v>
                </c:pt>
                <c:pt idx="652">
                  <c:v>0.38454199999999999</c:v>
                </c:pt>
                <c:pt idx="653">
                  <c:v>0.38120799999999999</c:v>
                </c:pt>
                <c:pt idx="654">
                  <c:v>0.37787500000000002</c:v>
                </c:pt>
                <c:pt idx="655">
                  <c:v>0.37454199999999999</c:v>
                </c:pt>
                <c:pt idx="656">
                  <c:v>0.37120799999999998</c:v>
                </c:pt>
                <c:pt idx="657">
                  <c:v>0.36787500000000001</c:v>
                </c:pt>
                <c:pt idx="658">
                  <c:v>0.36454199999999998</c:v>
                </c:pt>
                <c:pt idx="659">
                  <c:v>0.36120799999999997</c:v>
                </c:pt>
                <c:pt idx="660">
                  <c:v>0.36454199999999998</c:v>
                </c:pt>
                <c:pt idx="661">
                  <c:v>0.36787500000000001</c:v>
                </c:pt>
                <c:pt idx="662">
                  <c:v>0.37120799999999998</c:v>
                </c:pt>
                <c:pt idx="663">
                  <c:v>0.37454199999999999</c:v>
                </c:pt>
                <c:pt idx="664">
                  <c:v>0.37787500000000002</c:v>
                </c:pt>
                <c:pt idx="665">
                  <c:v>0.38120799999999999</c:v>
                </c:pt>
                <c:pt idx="666">
                  <c:v>0.38454199999999999</c:v>
                </c:pt>
                <c:pt idx="667">
                  <c:v>0.38787500000000003</c:v>
                </c:pt>
                <c:pt idx="668">
                  <c:v>0.391208</c:v>
                </c:pt>
                <c:pt idx="669">
                  <c:v>0.394542</c:v>
                </c:pt>
                <c:pt idx="670">
                  <c:v>0.39787499999999998</c:v>
                </c:pt>
                <c:pt idx="671">
                  <c:v>0.40120800000000001</c:v>
                </c:pt>
                <c:pt idx="672">
                  <c:v>0.40454200000000001</c:v>
                </c:pt>
                <c:pt idx="673">
                  <c:v>0.40787499999999999</c:v>
                </c:pt>
                <c:pt idx="674">
                  <c:v>0.41120800000000002</c:v>
                </c:pt>
                <c:pt idx="675">
                  <c:v>0.41454200000000002</c:v>
                </c:pt>
                <c:pt idx="676">
                  <c:v>0.417875</c:v>
                </c:pt>
                <c:pt idx="677">
                  <c:v>0.42120800000000003</c:v>
                </c:pt>
                <c:pt idx="678">
                  <c:v>0.417875</c:v>
                </c:pt>
                <c:pt idx="679">
                  <c:v>0.41454200000000002</c:v>
                </c:pt>
                <c:pt idx="680">
                  <c:v>0.41120800000000002</c:v>
                </c:pt>
                <c:pt idx="681">
                  <c:v>0.40787499999999999</c:v>
                </c:pt>
                <c:pt idx="682">
                  <c:v>0.40454200000000001</c:v>
                </c:pt>
                <c:pt idx="683">
                  <c:v>0.40120800000000001</c:v>
                </c:pt>
                <c:pt idx="684">
                  <c:v>0.39787499999999998</c:v>
                </c:pt>
                <c:pt idx="685">
                  <c:v>0.394542</c:v>
                </c:pt>
                <c:pt idx="686">
                  <c:v>0.391208</c:v>
                </c:pt>
                <c:pt idx="687">
                  <c:v>0.38787500000000003</c:v>
                </c:pt>
                <c:pt idx="688">
                  <c:v>0.391208</c:v>
                </c:pt>
                <c:pt idx="689">
                  <c:v>0.394542</c:v>
                </c:pt>
                <c:pt idx="690">
                  <c:v>0.39787499999999998</c:v>
                </c:pt>
                <c:pt idx="691">
                  <c:v>0.40120800000000001</c:v>
                </c:pt>
                <c:pt idx="692">
                  <c:v>0.40454200000000001</c:v>
                </c:pt>
                <c:pt idx="693">
                  <c:v>0.40120800000000001</c:v>
                </c:pt>
                <c:pt idx="694">
                  <c:v>0.39787499999999998</c:v>
                </c:pt>
                <c:pt idx="695">
                  <c:v>0.40120800000000001</c:v>
                </c:pt>
                <c:pt idx="696">
                  <c:v>0.40454200000000001</c:v>
                </c:pt>
                <c:pt idx="697">
                  <c:v>0.40787499999999999</c:v>
                </c:pt>
                <c:pt idx="698">
                  <c:v>0.41120800000000002</c:v>
                </c:pt>
                <c:pt idx="699">
                  <c:v>0.41454200000000002</c:v>
                </c:pt>
                <c:pt idx="700">
                  <c:v>0.417875</c:v>
                </c:pt>
                <c:pt idx="701">
                  <c:v>0.42120800000000003</c:v>
                </c:pt>
                <c:pt idx="702">
                  <c:v>0.42454199999999997</c:v>
                </c:pt>
                <c:pt idx="703">
                  <c:v>0.42787500000000001</c:v>
                </c:pt>
                <c:pt idx="704">
                  <c:v>0.42454199999999997</c:v>
                </c:pt>
                <c:pt idx="705">
                  <c:v>0.42120800000000003</c:v>
                </c:pt>
                <c:pt idx="706">
                  <c:v>0.417875</c:v>
                </c:pt>
                <c:pt idx="707">
                  <c:v>0.41454200000000002</c:v>
                </c:pt>
                <c:pt idx="708">
                  <c:v>0.41120800000000002</c:v>
                </c:pt>
                <c:pt idx="709">
                  <c:v>0.40787499999999999</c:v>
                </c:pt>
                <c:pt idx="710">
                  <c:v>0.41120800000000002</c:v>
                </c:pt>
                <c:pt idx="711">
                  <c:v>0.41454200000000002</c:v>
                </c:pt>
                <c:pt idx="712">
                  <c:v>0.417875</c:v>
                </c:pt>
                <c:pt idx="713">
                  <c:v>0.42120800000000003</c:v>
                </c:pt>
                <c:pt idx="714">
                  <c:v>0.42454199999999997</c:v>
                </c:pt>
                <c:pt idx="715">
                  <c:v>0.42787500000000001</c:v>
                </c:pt>
                <c:pt idx="716">
                  <c:v>0.42454199999999997</c:v>
                </c:pt>
                <c:pt idx="717">
                  <c:v>0.42120800000000003</c:v>
                </c:pt>
                <c:pt idx="718">
                  <c:v>0.417875</c:v>
                </c:pt>
                <c:pt idx="719">
                  <c:v>0.41454200000000002</c:v>
                </c:pt>
                <c:pt idx="720">
                  <c:v>0.41120800000000002</c:v>
                </c:pt>
                <c:pt idx="721">
                  <c:v>0.40787499999999999</c:v>
                </c:pt>
                <c:pt idx="722">
                  <c:v>0.40454200000000001</c:v>
                </c:pt>
                <c:pt idx="723">
                  <c:v>0.40787499999999999</c:v>
                </c:pt>
                <c:pt idx="724">
                  <c:v>0.41120800000000002</c:v>
                </c:pt>
                <c:pt idx="725">
                  <c:v>0.41454200000000002</c:v>
                </c:pt>
                <c:pt idx="726">
                  <c:v>0.417875</c:v>
                </c:pt>
                <c:pt idx="727">
                  <c:v>0.42120800000000003</c:v>
                </c:pt>
                <c:pt idx="728">
                  <c:v>0.42454199999999997</c:v>
                </c:pt>
                <c:pt idx="729">
                  <c:v>0.42787500000000001</c:v>
                </c:pt>
                <c:pt idx="730">
                  <c:v>0.43120799999999998</c:v>
                </c:pt>
                <c:pt idx="731">
                  <c:v>0.42787500000000001</c:v>
                </c:pt>
                <c:pt idx="732">
                  <c:v>0.42454199999999997</c:v>
                </c:pt>
                <c:pt idx="733">
                  <c:v>0.42120800000000003</c:v>
                </c:pt>
                <c:pt idx="734">
                  <c:v>0.417875</c:v>
                </c:pt>
                <c:pt idx="735">
                  <c:v>0.41454200000000002</c:v>
                </c:pt>
                <c:pt idx="736">
                  <c:v>0.41120800000000002</c:v>
                </c:pt>
                <c:pt idx="737">
                  <c:v>0.41454200000000002</c:v>
                </c:pt>
                <c:pt idx="738">
                  <c:v>0.417875</c:v>
                </c:pt>
                <c:pt idx="739">
                  <c:v>0.42120800000000003</c:v>
                </c:pt>
                <c:pt idx="740">
                  <c:v>0.42454199999999997</c:v>
                </c:pt>
                <c:pt idx="741">
                  <c:v>0.42787500000000001</c:v>
                </c:pt>
                <c:pt idx="742">
                  <c:v>0.43120799999999998</c:v>
                </c:pt>
                <c:pt idx="743">
                  <c:v>0.43454199999999998</c:v>
                </c:pt>
                <c:pt idx="744">
                  <c:v>0.43787500000000001</c:v>
                </c:pt>
                <c:pt idx="745">
                  <c:v>0.44120799999999999</c:v>
                </c:pt>
                <c:pt idx="746">
                  <c:v>0.43787500000000001</c:v>
                </c:pt>
                <c:pt idx="747">
                  <c:v>0.44120799999999999</c:v>
                </c:pt>
                <c:pt idx="748">
                  <c:v>0.43787500000000001</c:v>
                </c:pt>
                <c:pt idx="749">
                  <c:v>0.43454199999999998</c:v>
                </c:pt>
                <c:pt idx="750">
                  <c:v>0.43120799999999998</c:v>
                </c:pt>
                <c:pt idx="751">
                  <c:v>0.43454199999999998</c:v>
                </c:pt>
                <c:pt idx="752">
                  <c:v>0.43120799999999998</c:v>
                </c:pt>
                <c:pt idx="753">
                  <c:v>0.42787500000000001</c:v>
                </c:pt>
                <c:pt idx="754">
                  <c:v>0.43120799999999998</c:v>
                </c:pt>
                <c:pt idx="755">
                  <c:v>0.43454199999999998</c:v>
                </c:pt>
                <c:pt idx="756">
                  <c:v>0.43120799999999998</c:v>
                </c:pt>
                <c:pt idx="757">
                  <c:v>0.42787500000000001</c:v>
                </c:pt>
                <c:pt idx="758">
                  <c:v>0.42454199999999997</c:v>
                </c:pt>
                <c:pt idx="759">
                  <c:v>0.42787500000000001</c:v>
                </c:pt>
                <c:pt idx="760">
                  <c:v>0.42454199999999997</c:v>
                </c:pt>
                <c:pt idx="761">
                  <c:v>0.42787500000000001</c:v>
                </c:pt>
                <c:pt idx="762">
                  <c:v>0.43120799999999998</c:v>
                </c:pt>
                <c:pt idx="763">
                  <c:v>0.43454199999999998</c:v>
                </c:pt>
                <c:pt idx="764">
                  <c:v>0.43787500000000001</c:v>
                </c:pt>
                <c:pt idx="765">
                  <c:v>0.44120799999999999</c:v>
                </c:pt>
                <c:pt idx="766">
                  <c:v>0.44454199999999999</c:v>
                </c:pt>
                <c:pt idx="767">
                  <c:v>0.44120799999999999</c:v>
                </c:pt>
                <c:pt idx="768">
                  <c:v>0.44454199999999999</c:v>
                </c:pt>
                <c:pt idx="769">
                  <c:v>0.44787500000000002</c:v>
                </c:pt>
                <c:pt idx="770">
                  <c:v>0.44454199999999999</c:v>
                </c:pt>
                <c:pt idx="771">
                  <c:v>0.44787500000000002</c:v>
                </c:pt>
                <c:pt idx="772">
                  <c:v>0.451208</c:v>
                </c:pt>
                <c:pt idx="773">
                  <c:v>0.454542</c:v>
                </c:pt>
                <c:pt idx="774">
                  <c:v>0.45787499999999998</c:v>
                </c:pt>
                <c:pt idx="775">
                  <c:v>0.46120800000000001</c:v>
                </c:pt>
                <c:pt idx="776">
                  <c:v>0.46454200000000001</c:v>
                </c:pt>
                <c:pt idx="777">
                  <c:v>0.46120800000000001</c:v>
                </c:pt>
                <c:pt idx="778">
                  <c:v>0.45787499999999998</c:v>
                </c:pt>
                <c:pt idx="779">
                  <c:v>0.454542</c:v>
                </c:pt>
                <c:pt idx="780">
                  <c:v>0.451208</c:v>
                </c:pt>
                <c:pt idx="781">
                  <c:v>0.44787500000000002</c:v>
                </c:pt>
                <c:pt idx="782">
                  <c:v>0.44454199999999999</c:v>
                </c:pt>
                <c:pt idx="783">
                  <c:v>0.44120799999999999</c:v>
                </c:pt>
                <c:pt idx="784">
                  <c:v>0.44454199999999999</c:v>
                </c:pt>
                <c:pt idx="785">
                  <c:v>0.44787500000000002</c:v>
                </c:pt>
                <c:pt idx="786">
                  <c:v>0.451208</c:v>
                </c:pt>
                <c:pt idx="787">
                  <c:v>0.454542</c:v>
                </c:pt>
                <c:pt idx="788">
                  <c:v>0.45787499999999998</c:v>
                </c:pt>
                <c:pt idx="789">
                  <c:v>0.454542</c:v>
                </c:pt>
                <c:pt idx="790">
                  <c:v>0.45787499999999998</c:v>
                </c:pt>
                <c:pt idx="791">
                  <c:v>0.46120800000000001</c:v>
                </c:pt>
                <c:pt idx="792">
                  <c:v>0.46454200000000001</c:v>
                </c:pt>
                <c:pt idx="793">
                  <c:v>0.46787499999999999</c:v>
                </c:pt>
                <c:pt idx="794">
                  <c:v>0.46454200000000001</c:v>
                </c:pt>
                <c:pt idx="795">
                  <c:v>0.46787499999999999</c:v>
                </c:pt>
                <c:pt idx="796">
                  <c:v>0.47120800000000002</c:v>
                </c:pt>
                <c:pt idx="797">
                  <c:v>0.47454200000000002</c:v>
                </c:pt>
                <c:pt idx="798">
                  <c:v>0.47120800000000002</c:v>
                </c:pt>
                <c:pt idx="799">
                  <c:v>0.47454200000000002</c:v>
                </c:pt>
                <c:pt idx="800">
                  <c:v>0.47787499999999999</c:v>
                </c:pt>
                <c:pt idx="801">
                  <c:v>0.47454200000000002</c:v>
                </c:pt>
                <c:pt idx="802">
                  <c:v>0.47787499999999999</c:v>
                </c:pt>
                <c:pt idx="803">
                  <c:v>0.47454200000000002</c:v>
                </c:pt>
                <c:pt idx="804">
                  <c:v>0.47120800000000002</c:v>
                </c:pt>
                <c:pt idx="805">
                  <c:v>0.46787499999999999</c:v>
                </c:pt>
                <c:pt idx="806">
                  <c:v>0.47120800000000002</c:v>
                </c:pt>
                <c:pt idx="807">
                  <c:v>0.46787499999999999</c:v>
                </c:pt>
                <c:pt idx="808">
                  <c:v>0.47120800000000002</c:v>
                </c:pt>
                <c:pt idx="809">
                  <c:v>0.47454200000000002</c:v>
                </c:pt>
                <c:pt idx="810">
                  <c:v>0.47787499999999999</c:v>
                </c:pt>
                <c:pt idx="811">
                  <c:v>0.47454200000000002</c:v>
                </c:pt>
                <c:pt idx="812">
                  <c:v>0.47787499999999999</c:v>
                </c:pt>
                <c:pt idx="813">
                  <c:v>0.48120800000000002</c:v>
                </c:pt>
                <c:pt idx="814">
                  <c:v>0.48454199999999997</c:v>
                </c:pt>
                <c:pt idx="815">
                  <c:v>0.487875</c:v>
                </c:pt>
                <c:pt idx="816">
                  <c:v>0.49120799999999998</c:v>
                </c:pt>
                <c:pt idx="817">
                  <c:v>0.49454199999999998</c:v>
                </c:pt>
                <c:pt idx="818">
                  <c:v>0.49787500000000001</c:v>
                </c:pt>
                <c:pt idx="819">
                  <c:v>0.50120799999999999</c:v>
                </c:pt>
                <c:pt idx="820">
                  <c:v>0.49787500000000001</c:v>
                </c:pt>
                <c:pt idx="821">
                  <c:v>0.50120799999999999</c:v>
                </c:pt>
                <c:pt idx="822">
                  <c:v>0.49787500000000001</c:v>
                </c:pt>
                <c:pt idx="823">
                  <c:v>0.49454199999999998</c:v>
                </c:pt>
                <c:pt idx="824">
                  <c:v>0.49787500000000001</c:v>
                </c:pt>
                <c:pt idx="825">
                  <c:v>0.49454199999999998</c:v>
                </c:pt>
                <c:pt idx="826">
                  <c:v>0.49120799999999998</c:v>
                </c:pt>
                <c:pt idx="827">
                  <c:v>0.49454199999999998</c:v>
                </c:pt>
                <c:pt idx="828">
                  <c:v>0.49120799999999998</c:v>
                </c:pt>
                <c:pt idx="829">
                  <c:v>0.487875</c:v>
                </c:pt>
                <c:pt idx="830">
                  <c:v>0.48454199999999997</c:v>
                </c:pt>
                <c:pt idx="831">
                  <c:v>0.487875</c:v>
                </c:pt>
                <c:pt idx="832">
                  <c:v>0.48454199999999997</c:v>
                </c:pt>
                <c:pt idx="833">
                  <c:v>0.487875</c:v>
                </c:pt>
                <c:pt idx="834">
                  <c:v>0.49120799999999998</c:v>
                </c:pt>
                <c:pt idx="835">
                  <c:v>0.49454199999999998</c:v>
                </c:pt>
                <c:pt idx="836">
                  <c:v>0.49120799999999998</c:v>
                </c:pt>
                <c:pt idx="837">
                  <c:v>0.49454199999999998</c:v>
                </c:pt>
                <c:pt idx="838">
                  <c:v>0.49120799999999998</c:v>
                </c:pt>
                <c:pt idx="839">
                  <c:v>0.49454199999999998</c:v>
                </c:pt>
                <c:pt idx="840">
                  <c:v>0.49787500000000001</c:v>
                </c:pt>
                <c:pt idx="841">
                  <c:v>0.50120799999999999</c:v>
                </c:pt>
                <c:pt idx="842">
                  <c:v>0.50454200000000005</c:v>
                </c:pt>
                <c:pt idx="843">
                  <c:v>0.50787499999999997</c:v>
                </c:pt>
                <c:pt idx="844">
                  <c:v>0.511208</c:v>
                </c:pt>
                <c:pt idx="845">
                  <c:v>0.51454200000000005</c:v>
                </c:pt>
                <c:pt idx="846">
                  <c:v>0.51787499999999997</c:v>
                </c:pt>
                <c:pt idx="847">
                  <c:v>0.521208</c:v>
                </c:pt>
                <c:pt idx="848">
                  <c:v>0.52454199999999995</c:v>
                </c:pt>
                <c:pt idx="849">
                  <c:v>0.52787499999999998</c:v>
                </c:pt>
                <c:pt idx="850">
                  <c:v>0.52454199999999995</c:v>
                </c:pt>
                <c:pt idx="851">
                  <c:v>0.521208</c:v>
                </c:pt>
                <c:pt idx="852">
                  <c:v>0.51787499999999997</c:v>
                </c:pt>
                <c:pt idx="853">
                  <c:v>0.521208</c:v>
                </c:pt>
                <c:pt idx="854">
                  <c:v>0.52454199999999995</c:v>
                </c:pt>
                <c:pt idx="855">
                  <c:v>0.521208</c:v>
                </c:pt>
                <c:pt idx="856">
                  <c:v>0.52454199999999995</c:v>
                </c:pt>
                <c:pt idx="857">
                  <c:v>0.521208</c:v>
                </c:pt>
                <c:pt idx="858">
                  <c:v>0.52454199999999995</c:v>
                </c:pt>
                <c:pt idx="859">
                  <c:v>0.52787499999999998</c:v>
                </c:pt>
                <c:pt idx="860">
                  <c:v>0.52454199999999995</c:v>
                </c:pt>
                <c:pt idx="861">
                  <c:v>0.521208</c:v>
                </c:pt>
                <c:pt idx="862">
                  <c:v>0.51787499999999997</c:v>
                </c:pt>
                <c:pt idx="863">
                  <c:v>0.521208</c:v>
                </c:pt>
                <c:pt idx="864">
                  <c:v>0.51787499999999997</c:v>
                </c:pt>
                <c:pt idx="865">
                  <c:v>0.51454200000000005</c:v>
                </c:pt>
                <c:pt idx="866">
                  <c:v>0.511208</c:v>
                </c:pt>
                <c:pt idx="867">
                  <c:v>0.51454200000000005</c:v>
                </c:pt>
                <c:pt idx="868">
                  <c:v>0.51787499999999997</c:v>
                </c:pt>
                <c:pt idx="869">
                  <c:v>0.521208</c:v>
                </c:pt>
                <c:pt idx="870">
                  <c:v>0.52454199999999995</c:v>
                </c:pt>
                <c:pt idx="871">
                  <c:v>0.521208</c:v>
                </c:pt>
                <c:pt idx="872">
                  <c:v>0.52454199999999995</c:v>
                </c:pt>
                <c:pt idx="873">
                  <c:v>0.52787499999999998</c:v>
                </c:pt>
                <c:pt idx="874">
                  <c:v>0.53120800000000001</c:v>
                </c:pt>
                <c:pt idx="875">
                  <c:v>0.53454199999999996</c:v>
                </c:pt>
                <c:pt idx="876">
                  <c:v>0.53120800000000001</c:v>
                </c:pt>
                <c:pt idx="877">
                  <c:v>0.52787499999999998</c:v>
                </c:pt>
                <c:pt idx="878">
                  <c:v>0.53120800000000001</c:v>
                </c:pt>
                <c:pt idx="879">
                  <c:v>0.53454199999999996</c:v>
                </c:pt>
                <c:pt idx="880">
                  <c:v>0.53787499999999999</c:v>
                </c:pt>
                <c:pt idx="881">
                  <c:v>0.54120800000000002</c:v>
                </c:pt>
                <c:pt idx="882">
                  <c:v>0.54454199999999997</c:v>
                </c:pt>
                <c:pt idx="883">
                  <c:v>0.547875</c:v>
                </c:pt>
                <c:pt idx="884">
                  <c:v>0.55120800000000003</c:v>
                </c:pt>
                <c:pt idx="885">
                  <c:v>0.547875</c:v>
                </c:pt>
                <c:pt idx="886">
                  <c:v>0.54454199999999997</c:v>
                </c:pt>
                <c:pt idx="887">
                  <c:v>0.547875</c:v>
                </c:pt>
                <c:pt idx="888">
                  <c:v>0.55120800000000003</c:v>
                </c:pt>
                <c:pt idx="889">
                  <c:v>0.547875</c:v>
                </c:pt>
                <c:pt idx="890">
                  <c:v>0.55120800000000003</c:v>
                </c:pt>
                <c:pt idx="891">
                  <c:v>0.547875</c:v>
                </c:pt>
                <c:pt idx="892">
                  <c:v>0.54454199999999997</c:v>
                </c:pt>
                <c:pt idx="893">
                  <c:v>0.54120800000000002</c:v>
                </c:pt>
                <c:pt idx="894">
                  <c:v>0.54454199999999997</c:v>
                </c:pt>
                <c:pt idx="895">
                  <c:v>0.547875</c:v>
                </c:pt>
                <c:pt idx="896">
                  <c:v>0.54454199999999997</c:v>
                </c:pt>
                <c:pt idx="897">
                  <c:v>0.547875</c:v>
                </c:pt>
                <c:pt idx="898">
                  <c:v>0.55120800000000003</c:v>
                </c:pt>
                <c:pt idx="899">
                  <c:v>0.55454199999999998</c:v>
                </c:pt>
                <c:pt idx="900">
                  <c:v>0.55787500000000001</c:v>
                </c:pt>
                <c:pt idx="901">
                  <c:v>0.56120800000000004</c:v>
                </c:pt>
                <c:pt idx="902">
                  <c:v>0.56454199999999999</c:v>
                </c:pt>
                <c:pt idx="903">
                  <c:v>0.56120800000000004</c:v>
                </c:pt>
                <c:pt idx="904">
                  <c:v>0.56454199999999999</c:v>
                </c:pt>
                <c:pt idx="905">
                  <c:v>0.56787500000000002</c:v>
                </c:pt>
                <c:pt idx="906">
                  <c:v>0.57120800000000005</c:v>
                </c:pt>
                <c:pt idx="907">
                  <c:v>0.574542</c:v>
                </c:pt>
                <c:pt idx="908">
                  <c:v>0.57120800000000005</c:v>
                </c:pt>
                <c:pt idx="909">
                  <c:v>0.56787500000000002</c:v>
                </c:pt>
                <c:pt idx="910">
                  <c:v>0.57120800000000005</c:v>
                </c:pt>
                <c:pt idx="911">
                  <c:v>0.56787500000000002</c:v>
                </c:pt>
                <c:pt idx="912">
                  <c:v>0.56454199999999999</c:v>
                </c:pt>
                <c:pt idx="913">
                  <c:v>0.56787500000000002</c:v>
                </c:pt>
                <c:pt idx="914">
                  <c:v>0.57120800000000005</c:v>
                </c:pt>
                <c:pt idx="915">
                  <c:v>0.56787500000000002</c:v>
                </c:pt>
                <c:pt idx="916">
                  <c:v>0.57120800000000005</c:v>
                </c:pt>
                <c:pt idx="917">
                  <c:v>0.56787500000000002</c:v>
                </c:pt>
                <c:pt idx="918">
                  <c:v>0.56454199999999999</c:v>
                </c:pt>
                <c:pt idx="919">
                  <c:v>0.56787500000000002</c:v>
                </c:pt>
                <c:pt idx="920">
                  <c:v>0.56454199999999999</c:v>
                </c:pt>
                <c:pt idx="921">
                  <c:v>0.56787500000000002</c:v>
                </c:pt>
                <c:pt idx="922">
                  <c:v>0.57120800000000005</c:v>
                </c:pt>
                <c:pt idx="923">
                  <c:v>0.574542</c:v>
                </c:pt>
                <c:pt idx="924">
                  <c:v>0.57787500000000003</c:v>
                </c:pt>
                <c:pt idx="925">
                  <c:v>0.58120799999999995</c:v>
                </c:pt>
                <c:pt idx="926">
                  <c:v>0.58454200000000001</c:v>
                </c:pt>
                <c:pt idx="927">
                  <c:v>0.58787500000000004</c:v>
                </c:pt>
                <c:pt idx="928">
                  <c:v>0.59120799999999996</c:v>
                </c:pt>
                <c:pt idx="929">
                  <c:v>0.59454200000000001</c:v>
                </c:pt>
                <c:pt idx="930">
                  <c:v>0.59787500000000005</c:v>
                </c:pt>
                <c:pt idx="931">
                  <c:v>0.60120799999999996</c:v>
                </c:pt>
                <c:pt idx="932">
                  <c:v>0.59787500000000005</c:v>
                </c:pt>
                <c:pt idx="933">
                  <c:v>0.59454200000000001</c:v>
                </c:pt>
                <c:pt idx="934">
                  <c:v>0.59120799999999996</c:v>
                </c:pt>
                <c:pt idx="935">
                  <c:v>0.59454200000000001</c:v>
                </c:pt>
                <c:pt idx="936">
                  <c:v>0.59787500000000005</c:v>
                </c:pt>
                <c:pt idx="937">
                  <c:v>0.59454200000000001</c:v>
                </c:pt>
                <c:pt idx="938">
                  <c:v>0.59120799999999996</c:v>
                </c:pt>
                <c:pt idx="939">
                  <c:v>0.58787500000000004</c:v>
                </c:pt>
                <c:pt idx="940">
                  <c:v>0.58454200000000001</c:v>
                </c:pt>
                <c:pt idx="941">
                  <c:v>0.58787500000000004</c:v>
                </c:pt>
                <c:pt idx="942">
                  <c:v>0.59120799999999996</c:v>
                </c:pt>
                <c:pt idx="943">
                  <c:v>0.59454200000000001</c:v>
                </c:pt>
                <c:pt idx="944">
                  <c:v>0.59120799999999996</c:v>
                </c:pt>
                <c:pt idx="945">
                  <c:v>0.58787500000000004</c:v>
                </c:pt>
                <c:pt idx="946">
                  <c:v>0.58454200000000001</c:v>
                </c:pt>
                <c:pt idx="947">
                  <c:v>0.58120799999999995</c:v>
                </c:pt>
                <c:pt idx="948">
                  <c:v>0.57787500000000003</c:v>
                </c:pt>
                <c:pt idx="949">
                  <c:v>0.574542</c:v>
                </c:pt>
                <c:pt idx="950">
                  <c:v>0.57120800000000005</c:v>
                </c:pt>
                <c:pt idx="951">
                  <c:v>0.56787500000000002</c:v>
                </c:pt>
                <c:pt idx="952">
                  <c:v>0.56454199999999999</c:v>
                </c:pt>
                <c:pt idx="953">
                  <c:v>0.56120800000000004</c:v>
                </c:pt>
                <c:pt idx="954">
                  <c:v>0.55787500000000001</c:v>
                </c:pt>
                <c:pt idx="955">
                  <c:v>0.55944000000000005</c:v>
                </c:pt>
                <c:pt idx="956">
                  <c:v>0.55610700000000002</c:v>
                </c:pt>
                <c:pt idx="957">
                  <c:v>0.55277299999999996</c:v>
                </c:pt>
                <c:pt idx="958">
                  <c:v>0.55610700000000002</c:v>
                </c:pt>
                <c:pt idx="959">
                  <c:v>0.55944000000000005</c:v>
                </c:pt>
                <c:pt idx="960">
                  <c:v>0.56277299999999997</c:v>
                </c:pt>
                <c:pt idx="961">
                  <c:v>0.56610700000000003</c:v>
                </c:pt>
                <c:pt idx="962">
                  <c:v>0.56943999999999995</c:v>
                </c:pt>
                <c:pt idx="963">
                  <c:v>0.57277299999999998</c:v>
                </c:pt>
                <c:pt idx="964">
                  <c:v>0.57610700000000004</c:v>
                </c:pt>
                <c:pt idx="965">
                  <c:v>0.57943999999999996</c:v>
                </c:pt>
                <c:pt idx="966">
                  <c:v>0.58277299999999999</c:v>
                </c:pt>
                <c:pt idx="967">
                  <c:v>0.58610700000000004</c:v>
                </c:pt>
                <c:pt idx="968">
                  <c:v>0.58943999999999996</c:v>
                </c:pt>
                <c:pt idx="969">
                  <c:v>0.59277299999999999</c:v>
                </c:pt>
                <c:pt idx="970">
                  <c:v>0.59610700000000005</c:v>
                </c:pt>
                <c:pt idx="971">
                  <c:v>0.59943999999999997</c:v>
                </c:pt>
                <c:pt idx="972">
                  <c:v>0.602773</c:v>
                </c:pt>
                <c:pt idx="973">
                  <c:v>0.60610699999999995</c:v>
                </c:pt>
                <c:pt idx="974">
                  <c:v>0.60943999999999998</c:v>
                </c:pt>
                <c:pt idx="975">
                  <c:v>0.60610699999999995</c:v>
                </c:pt>
                <c:pt idx="976">
                  <c:v>0.602773</c:v>
                </c:pt>
                <c:pt idx="977">
                  <c:v>0.59943999999999997</c:v>
                </c:pt>
                <c:pt idx="978">
                  <c:v>0.59610700000000005</c:v>
                </c:pt>
                <c:pt idx="979">
                  <c:v>0.59277299999999999</c:v>
                </c:pt>
                <c:pt idx="980">
                  <c:v>0.58943999999999996</c:v>
                </c:pt>
                <c:pt idx="981">
                  <c:v>0.59277299999999999</c:v>
                </c:pt>
                <c:pt idx="982">
                  <c:v>0.58943999999999996</c:v>
                </c:pt>
                <c:pt idx="983">
                  <c:v>0.59277299999999999</c:v>
                </c:pt>
                <c:pt idx="984">
                  <c:v>0.59610700000000005</c:v>
                </c:pt>
                <c:pt idx="985">
                  <c:v>0.59943999999999997</c:v>
                </c:pt>
                <c:pt idx="986">
                  <c:v>0.602773</c:v>
                </c:pt>
                <c:pt idx="987">
                  <c:v>0.60610699999999995</c:v>
                </c:pt>
                <c:pt idx="988">
                  <c:v>0.60943999999999998</c:v>
                </c:pt>
                <c:pt idx="989">
                  <c:v>0.61277300000000001</c:v>
                </c:pt>
                <c:pt idx="990">
                  <c:v>0.61610699999999996</c:v>
                </c:pt>
                <c:pt idx="991">
                  <c:v>0.61943999999999999</c:v>
                </c:pt>
                <c:pt idx="992">
                  <c:v>0.62277300000000002</c:v>
                </c:pt>
                <c:pt idx="993">
                  <c:v>0.62610699999999997</c:v>
                </c:pt>
                <c:pt idx="994">
                  <c:v>0.62944</c:v>
                </c:pt>
                <c:pt idx="995">
                  <c:v>0.63277300000000003</c:v>
                </c:pt>
                <c:pt idx="996">
                  <c:v>0.63610699999999998</c:v>
                </c:pt>
                <c:pt idx="997">
                  <c:v>0.63944000000000001</c:v>
                </c:pt>
                <c:pt idx="998">
                  <c:v>0.64277300000000004</c:v>
                </c:pt>
                <c:pt idx="999">
                  <c:v>0.64610699999999999</c:v>
                </c:pt>
                <c:pt idx="1000">
                  <c:v>0.64944000000000002</c:v>
                </c:pt>
                <c:pt idx="1001">
                  <c:v>0.65277300000000005</c:v>
                </c:pt>
                <c:pt idx="1002">
                  <c:v>0.656107</c:v>
                </c:pt>
                <c:pt idx="1003">
                  <c:v>0.65944000000000003</c:v>
                </c:pt>
                <c:pt idx="1004">
                  <c:v>0.66277299999999995</c:v>
                </c:pt>
                <c:pt idx="1005">
                  <c:v>0.666107</c:v>
                </c:pt>
                <c:pt idx="1006">
                  <c:v>0.66944000000000004</c:v>
                </c:pt>
                <c:pt idx="1007">
                  <c:v>0.67277299999999995</c:v>
                </c:pt>
                <c:pt idx="1008">
                  <c:v>0.67610700000000001</c:v>
                </c:pt>
                <c:pt idx="1009">
                  <c:v>0.67944000000000004</c:v>
                </c:pt>
                <c:pt idx="1010">
                  <c:v>0.68277299999999996</c:v>
                </c:pt>
                <c:pt idx="1011">
                  <c:v>0.68610700000000002</c:v>
                </c:pt>
                <c:pt idx="1012">
                  <c:v>0.68944000000000005</c:v>
                </c:pt>
                <c:pt idx="1013">
                  <c:v>0.68610700000000002</c:v>
                </c:pt>
                <c:pt idx="1014">
                  <c:v>0.68277299999999996</c:v>
                </c:pt>
                <c:pt idx="1015">
                  <c:v>0.68610700000000002</c:v>
                </c:pt>
                <c:pt idx="1016">
                  <c:v>0.68944000000000005</c:v>
                </c:pt>
                <c:pt idx="1017">
                  <c:v>0.69277299999999997</c:v>
                </c:pt>
                <c:pt idx="1018">
                  <c:v>0.69610700000000003</c:v>
                </c:pt>
                <c:pt idx="1019">
                  <c:v>0.69943999999999995</c:v>
                </c:pt>
                <c:pt idx="1020">
                  <c:v>0.70277299999999998</c:v>
                </c:pt>
                <c:pt idx="1021">
                  <c:v>0.69943999999999995</c:v>
                </c:pt>
                <c:pt idx="1022">
                  <c:v>0.70277299999999998</c:v>
                </c:pt>
                <c:pt idx="1023">
                  <c:v>0.70610700000000004</c:v>
                </c:pt>
                <c:pt idx="1024">
                  <c:v>0.70277299999999998</c:v>
                </c:pt>
                <c:pt idx="1025">
                  <c:v>0.70610700000000004</c:v>
                </c:pt>
                <c:pt idx="1026">
                  <c:v>0.70943999999999996</c:v>
                </c:pt>
                <c:pt idx="1027">
                  <c:v>0.71277299999999999</c:v>
                </c:pt>
                <c:pt idx="1028">
                  <c:v>0.71610700000000005</c:v>
                </c:pt>
                <c:pt idx="1029">
                  <c:v>0.71943999999999997</c:v>
                </c:pt>
                <c:pt idx="1030">
                  <c:v>0.722773</c:v>
                </c:pt>
                <c:pt idx="1031">
                  <c:v>0.71943999999999997</c:v>
                </c:pt>
                <c:pt idx="1032">
                  <c:v>0.722773</c:v>
                </c:pt>
                <c:pt idx="1033">
                  <c:v>0.72610699999999995</c:v>
                </c:pt>
                <c:pt idx="1034">
                  <c:v>0.72943999999999998</c:v>
                </c:pt>
                <c:pt idx="1035">
                  <c:v>0.73277300000000001</c:v>
                </c:pt>
                <c:pt idx="1036">
                  <c:v>0.72943999999999998</c:v>
                </c:pt>
                <c:pt idx="1037">
                  <c:v>0.73277300000000001</c:v>
                </c:pt>
                <c:pt idx="1038">
                  <c:v>0.72943999999999998</c:v>
                </c:pt>
                <c:pt idx="1039">
                  <c:v>0.73277300000000001</c:v>
                </c:pt>
                <c:pt idx="1040">
                  <c:v>0.72943999999999998</c:v>
                </c:pt>
                <c:pt idx="1041">
                  <c:v>0.72610699999999995</c:v>
                </c:pt>
                <c:pt idx="1042">
                  <c:v>0.72943999999999998</c:v>
                </c:pt>
                <c:pt idx="1043">
                  <c:v>0.72610699999999995</c:v>
                </c:pt>
                <c:pt idx="1044">
                  <c:v>0.722773</c:v>
                </c:pt>
                <c:pt idx="1045">
                  <c:v>0.72610699999999995</c:v>
                </c:pt>
                <c:pt idx="1046">
                  <c:v>0.72943999999999998</c:v>
                </c:pt>
                <c:pt idx="1047">
                  <c:v>0.72610699999999995</c:v>
                </c:pt>
                <c:pt idx="1048">
                  <c:v>0.72943999999999998</c:v>
                </c:pt>
                <c:pt idx="1049">
                  <c:v>0.73277300000000001</c:v>
                </c:pt>
                <c:pt idx="1050">
                  <c:v>0.72943999999999998</c:v>
                </c:pt>
                <c:pt idx="1051">
                  <c:v>0.73277300000000001</c:v>
                </c:pt>
                <c:pt idx="1052">
                  <c:v>0.73610699999999996</c:v>
                </c:pt>
                <c:pt idx="1053">
                  <c:v>0.73943999999999999</c:v>
                </c:pt>
                <c:pt idx="1054">
                  <c:v>0.74277300000000002</c:v>
                </c:pt>
                <c:pt idx="1055">
                  <c:v>0.74610699999999996</c:v>
                </c:pt>
                <c:pt idx="1056">
                  <c:v>0.74944</c:v>
                </c:pt>
                <c:pt idx="1057">
                  <c:v>0.75277300000000003</c:v>
                </c:pt>
                <c:pt idx="1058">
                  <c:v>0.75610699999999997</c:v>
                </c:pt>
                <c:pt idx="1059">
                  <c:v>0.75944</c:v>
                </c:pt>
                <c:pt idx="1060">
                  <c:v>0.76277300000000003</c:v>
                </c:pt>
                <c:pt idx="1061">
                  <c:v>0.76610699999999998</c:v>
                </c:pt>
                <c:pt idx="1062">
                  <c:v>0.76944000000000001</c:v>
                </c:pt>
                <c:pt idx="1063">
                  <c:v>0.77277300000000004</c:v>
                </c:pt>
                <c:pt idx="1064">
                  <c:v>0.76944000000000001</c:v>
                </c:pt>
                <c:pt idx="1065">
                  <c:v>0.77277300000000004</c:v>
                </c:pt>
                <c:pt idx="1066">
                  <c:v>0.77610699999999999</c:v>
                </c:pt>
                <c:pt idx="1067">
                  <c:v>0.77277300000000004</c:v>
                </c:pt>
                <c:pt idx="1068">
                  <c:v>0.77610699999999999</c:v>
                </c:pt>
                <c:pt idx="1069">
                  <c:v>0.77944000000000002</c:v>
                </c:pt>
                <c:pt idx="1070">
                  <c:v>0.77610699999999999</c:v>
                </c:pt>
                <c:pt idx="1071">
                  <c:v>0.77944000000000002</c:v>
                </c:pt>
                <c:pt idx="1072">
                  <c:v>0.78277300000000005</c:v>
                </c:pt>
                <c:pt idx="1073">
                  <c:v>0.786107</c:v>
                </c:pt>
                <c:pt idx="1074">
                  <c:v>0.78944000000000003</c:v>
                </c:pt>
                <c:pt idx="1075">
                  <c:v>0.79277299999999995</c:v>
                </c:pt>
                <c:pt idx="1076">
                  <c:v>0.79610700000000001</c:v>
                </c:pt>
                <c:pt idx="1077">
                  <c:v>0.79944000000000004</c:v>
                </c:pt>
                <c:pt idx="1078">
                  <c:v>0.80277299999999996</c:v>
                </c:pt>
                <c:pt idx="1079">
                  <c:v>0.80610700000000002</c:v>
                </c:pt>
                <c:pt idx="1080">
                  <c:v>0.80277299999999996</c:v>
                </c:pt>
                <c:pt idx="1081">
                  <c:v>0.80610700000000002</c:v>
                </c:pt>
                <c:pt idx="1082">
                  <c:v>0.80277299999999996</c:v>
                </c:pt>
                <c:pt idx="1083">
                  <c:v>0.79944000000000004</c:v>
                </c:pt>
                <c:pt idx="1084">
                  <c:v>0.79610700000000001</c:v>
                </c:pt>
                <c:pt idx="1085">
                  <c:v>0.79944000000000004</c:v>
                </c:pt>
                <c:pt idx="1086">
                  <c:v>0.80277299999999996</c:v>
                </c:pt>
                <c:pt idx="1087">
                  <c:v>0.79944000000000004</c:v>
                </c:pt>
                <c:pt idx="1088">
                  <c:v>0.80277299999999996</c:v>
                </c:pt>
                <c:pt idx="1089">
                  <c:v>0.80610700000000002</c:v>
                </c:pt>
                <c:pt idx="1090">
                  <c:v>0.80944000000000005</c:v>
                </c:pt>
                <c:pt idx="1091">
                  <c:v>0.81277299999999997</c:v>
                </c:pt>
                <c:pt idx="1092">
                  <c:v>0.81610700000000003</c:v>
                </c:pt>
                <c:pt idx="1093">
                  <c:v>0.81277299999999997</c:v>
                </c:pt>
                <c:pt idx="1094">
                  <c:v>0.80944000000000005</c:v>
                </c:pt>
                <c:pt idx="1095">
                  <c:v>0.80610700000000002</c:v>
                </c:pt>
                <c:pt idx="1096">
                  <c:v>0.80277299999999996</c:v>
                </c:pt>
                <c:pt idx="1097">
                  <c:v>0.79944000000000004</c:v>
                </c:pt>
                <c:pt idx="1098">
                  <c:v>0.80277299999999996</c:v>
                </c:pt>
                <c:pt idx="1099">
                  <c:v>0.79944000000000004</c:v>
                </c:pt>
                <c:pt idx="1100">
                  <c:v>0.79610700000000001</c:v>
                </c:pt>
                <c:pt idx="1101">
                  <c:v>0.79277299999999995</c:v>
                </c:pt>
                <c:pt idx="1102">
                  <c:v>0.79610700000000001</c:v>
                </c:pt>
                <c:pt idx="1103">
                  <c:v>0.79944000000000004</c:v>
                </c:pt>
                <c:pt idx="1104">
                  <c:v>0.79610700000000001</c:v>
                </c:pt>
                <c:pt idx="1105">
                  <c:v>0.79277299999999995</c:v>
                </c:pt>
                <c:pt idx="1106">
                  <c:v>0.79610700000000001</c:v>
                </c:pt>
                <c:pt idx="1107">
                  <c:v>0.79277299999999995</c:v>
                </c:pt>
                <c:pt idx="1108">
                  <c:v>0.79610700000000001</c:v>
                </c:pt>
                <c:pt idx="1109">
                  <c:v>0.79944000000000004</c:v>
                </c:pt>
                <c:pt idx="1110">
                  <c:v>0.80277299999999996</c:v>
                </c:pt>
                <c:pt idx="1111">
                  <c:v>0.79944000000000004</c:v>
                </c:pt>
                <c:pt idx="1112">
                  <c:v>0.80277299999999996</c:v>
                </c:pt>
                <c:pt idx="1113">
                  <c:v>0.79944000000000004</c:v>
                </c:pt>
                <c:pt idx="1114">
                  <c:v>0.80277299999999996</c:v>
                </c:pt>
                <c:pt idx="1115">
                  <c:v>0.80610700000000002</c:v>
                </c:pt>
                <c:pt idx="1116">
                  <c:v>0.80944000000000005</c:v>
                </c:pt>
                <c:pt idx="1117">
                  <c:v>0.81277299999999997</c:v>
                </c:pt>
                <c:pt idx="1118">
                  <c:v>0.81610700000000003</c:v>
                </c:pt>
                <c:pt idx="1119">
                  <c:v>0.81943999999999995</c:v>
                </c:pt>
                <c:pt idx="1120">
                  <c:v>0.82277299999999998</c:v>
                </c:pt>
                <c:pt idx="1121">
                  <c:v>0.81943999999999995</c:v>
                </c:pt>
                <c:pt idx="1122">
                  <c:v>0.82277299999999998</c:v>
                </c:pt>
                <c:pt idx="1123">
                  <c:v>0.82610700000000004</c:v>
                </c:pt>
                <c:pt idx="1124">
                  <c:v>0.82277299999999998</c:v>
                </c:pt>
                <c:pt idx="1125">
                  <c:v>0.82610700000000004</c:v>
                </c:pt>
                <c:pt idx="1126">
                  <c:v>0.82277299999999998</c:v>
                </c:pt>
                <c:pt idx="1127">
                  <c:v>0.82610700000000004</c:v>
                </c:pt>
                <c:pt idx="1128">
                  <c:v>0.82277299999999998</c:v>
                </c:pt>
                <c:pt idx="1129">
                  <c:v>0.81943999999999995</c:v>
                </c:pt>
                <c:pt idx="1130">
                  <c:v>0.82277299999999998</c:v>
                </c:pt>
                <c:pt idx="1131">
                  <c:v>0.82610700000000004</c:v>
                </c:pt>
                <c:pt idx="1132">
                  <c:v>0.82277299999999998</c:v>
                </c:pt>
                <c:pt idx="1133">
                  <c:v>0.81943999999999995</c:v>
                </c:pt>
                <c:pt idx="1134">
                  <c:v>0.81610700000000003</c:v>
                </c:pt>
                <c:pt idx="1135">
                  <c:v>0.81277299999999997</c:v>
                </c:pt>
                <c:pt idx="1136">
                  <c:v>0.80944000000000005</c:v>
                </c:pt>
                <c:pt idx="1137">
                  <c:v>0.80610700000000002</c:v>
                </c:pt>
                <c:pt idx="1138">
                  <c:v>0.80277299999999996</c:v>
                </c:pt>
                <c:pt idx="1139">
                  <c:v>0.79944000000000004</c:v>
                </c:pt>
                <c:pt idx="1140">
                  <c:v>0.79610700000000001</c:v>
                </c:pt>
                <c:pt idx="1141">
                  <c:v>0.79277299999999995</c:v>
                </c:pt>
                <c:pt idx="1142">
                  <c:v>0.78944000000000003</c:v>
                </c:pt>
                <c:pt idx="1143">
                  <c:v>0.786107</c:v>
                </c:pt>
                <c:pt idx="1144">
                  <c:v>0.78277300000000005</c:v>
                </c:pt>
                <c:pt idx="1145">
                  <c:v>0.77944000000000002</c:v>
                </c:pt>
                <c:pt idx="1146">
                  <c:v>0.77610699999999999</c:v>
                </c:pt>
                <c:pt idx="1147">
                  <c:v>0.77277300000000004</c:v>
                </c:pt>
                <c:pt idx="1148">
                  <c:v>0.76944000000000001</c:v>
                </c:pt>
                <c:pt idx="1149">
                  <c:v>0.76610699999999998</c:v>
                </c:pt>
                <c:pt idx="1150">
                  <c:v>0.76277300000000003</c:v>
                </c:pt>
                <c:pt idx="1151">
                  <c:v>0.75944</c:v>
                </c:pt>
                <c:pt idx="1152">
                  <c:v>0.75610699999999997</c:v>
                </c:pt>
                <c:pt idx="1153">
                  <c:v>0.75277300000000003</c:v>
                </c:pt>
                <c:pt idx="1154">
                  <c:v>0.74944</c:v>
                </c:pt>
                <c:pt idx="1155">
                  <c:v>0.74610699999999996</c:v>
                </c:pt>
                <c:pt idx="1156">
                  <c:v>0.74277300000000002</c:v>
                </c:pt>
                <c:pt idx="1157">
                  <c:v>0.73943999999999999</c:v>
                </c:pt>
                <c:pt idx="1158">
                  <c:v>0.73610699999999996</c:v>
                </c:pt>
                <c:pt idx="1159">
                  <c:v>0.73277300000000001</c:v>
                </c:pt>
                <c:pt idx="1160">
                  <c:v>0.72943999999999998</c:v>
                </c:pt>
                <c:pt idx="1161">
                  <c:v>0.72610699999999995</c:v>
                </c:pt>
                <c:pt idx="1162">
                  <c:v>0.722773</c:v>
                </c:pt>
                <c:pt idx="1163">
                  <c:v>0.71943999999999997</c:v>
                </c:pt>
                <c:pt idx="1164">
                  <c:v>0.71610700000000005</c:v>
                </c:pt>
                <c:pt idx="1165">
                  <c:v>0.71277299999999999</c:v>
                </c:pt>
                <c:pt idx="1166">
                  <c:v>0.70943999999999996</c:v>
                </c:pt>
                <c:pt idx="1167">
                  <c:v>0.70610700000000004</c:v>
                </c:pt>
                <c:pt idx="1168">
                  <c:v>0.70277299999999998</c:v>
                </c:pt>
                <c:pt idx="1169">
                  <c:v>0.70610700000000004</c:v>
                </c:pt>
                <c:pt idx="1170">
                  <c:v>0.70943999999999996</c:v>
                </c:pt>
                <c:pt idx="1171">
                  <c:v>0.71277299999999999</c:v>
                </c:pt>
                <c:pt idx="1172">
                  <c:v>0.71610700000000005</c:v>
                </c:pt>
                <c:pt idx="1173">
                  <c:v>0.71943999999999997</c:v>
                </c:pt>
                <c:pt idx="1174">
                  <c:v>0.722773</c:v>
                </c:pt>
                <c:pt idx="1175">
                  <c:v>0.72610699999999995</c:v>
                </c:pt>
                <c:pt idx="1176">
                  <c:v>0.72943999999999998</c:v>
                </c:pt>
                <c:pt idx="1177">
                  <c:v>0.73277300000000001</c:v>
                </c:pt>
                <c:pt idx="1178">
                  <c:v>0.73610699999999996</c:v>
                </c:pt>
                <c:pt idx="1179">
                  <c:v>0.73943999999999999</c:v>
                </c:pt>
                <c:pt idx="1180">
                  <c:v>0.74277300000000002</c:v>
                </c:pt>
                <c:pt idx="1181">
                  <c:v>0.74610699999999996</c:v>
                </c:pt>
                <c:pt idx="1182">
                  <c:v>0.74944</c:v>
                </c:pt>
                <c:pt idx="1183">
                  <c:v>0.75277300000000003</c:v>
                </c:pt>
                <c:pt idx="1184">
                  <c:v>0.75610699999999997</c:v>
                </c:pt>
                <c:pt idx="1185">
                  <c:v>0.75944</c:v>
                </c:pt>
                <c:pt idx="1186">
                  <c:v>0.75610699999999997</c:v>
                </c:pt>
                <c:pt idx="1187">
                  <c:v>0.75277300000000003</c:v>
                </c:pt>
                <c:pt idx="1188">
                  <c:v>0.74944</c:v>
                </c:pt>
                <c:pt idx="1189">
                  <c:v>0.74610699999999996</c:v>
                </c:pt>
                <c:pt idx="1190">
                  <c:v>0.74277300000000002</c:v>
                </c:pt>
                <c:pt idx="1191">
                  <c:v>0.73943999999999999</c:v>
                </c:pt>
                <c:pt idx="1192">
                  <c:v>0.73610699999999996</c:v>
                </c:pt>
                <c:pt idx="1193">
                  <c:v>0.73277300000000001</c:v>
                </c:pt>
                <c:pt idx="1194">
                  <c:v>0.72943999999999998</c:v>
                </c:pt>
                <c:pt idx="1195">
                  <c:v>0.72610699999999995</c:v>
                </c:pt>
                <c:pt idx="1196">
                  <c:v>0.722773</c:v>
                </c:pt>
                <c:pt idx="1197">
                  <c:v>0.71943999999999997</c:v>
                </c:pt>
                <c:pt idx="1198">
                  <c:v>0.71610700000000005</c:v>
                </c:pt>
                <c:pt idx="1199">
                  <c:v>0.71277299999999999</c:v>
                </c:pt>
                <c:pt idx="1200">
                  <c:v>0.71610700000000005</c:v>
                </c:pt>
                <c:pt idx="1201">
                  <c:v>0.71277299999999999</c:v>
                </c:pt>
                <c:pt idx="1202">
                  <c:v>0.71610700000000005</c:v>
                </c:pt>
                <c:pt idx="1203">
                  <c:v>0.71943999999999997</c:v>
                </c:pt>
                <c:pt idx="1204">
                  <c:v>0.722773</c:v>
                </c:pt>
                <c:pt idx="1205">
                  <c:v>0.72610699999999995</c:v>
                </c:pt>
                <c:pt idx="1206">
                  <c:v>0.72943999999999998</c:v>
                </c:pt>
                <c:pt idx="1207">
                  <c:v>0.73277300000000001</c:v>
                </c:pt>
                <c:pt idx="1208">
                  <c:v>0.73610699999999996</c:v>
                </c:pt>
                <c:pt idx="1209">
                  <c:v>0.73943999999999999</c:v>
                </c:pt>
                <c:pt idx="1210">
                  <c:v>0.74277300000000002</c:v>
                </c:pt>
                <c:pt idx="1211">
                  <c:v>0.74610699999999996</c:v>
                </c:pt>
                <c:pt idx="1212">
                  <c:v>0.74944</c:v>
                </c:pt>
                <c:pt idx="1213">
                  <c:v>0.75277300000000003</c:v>
                </c:pt>
                <c:pt idx="1214">
                  <c:v>0.75610699999999997</c:v>
                </c:pt>
                <c:pt idx="1215">
                  <c:v>0.75277300000000003</c:v>
                </c:pt>
                <c:pt idx="1216">
                  <c:v>0.75610699999999997</c:v>
                </c:pt>
                <c:pt idx="1217">
                  <c:v>0.75944</c:v>
                </c:pt>
                <c:pt idx="1218">
                  <c:v>0.76277300000000003</c:v>
                </c:pt>
                <c:pt idx="1219">
                  <c:v>0.75944</c:v>
                </c:pt>
                <c:pt idx="1220">
                  <c:v>0.75610699999999997</c:v>
                </c:pt>
                <c:pt idx="1221">
                  <c:v>0.75277300000000003</c:v>
                </c:pt>
                <c:pt idx="1222">
                  <c:v>0.74944</c:v>
                </c:pt>
                <c:pt idx="1223">
                  <c:v>0.74610699999999996</c:v>
                </c:pt>
                <c:pt idx="1224">
                  <c:v>0.74277300000000002</c:v>
                </c:pt>
                <c:pt idx="1225">
                  <c:v>0.73943999999999999</c:v>
                </c:pt>
                <c:pt idx="1226">
                  <c:v>0.73610699999999996</c:v>
                </c:pt>
                <c:pt idx="1227">
                  <c:v>0.73277300000000001</c:v>
                </c:pt>
                <c:pt idx="1228">
                  <c:v>0.72943999999999998</c:v>
                </c:pt>
                <c:pt idx="1229">
                  <c:v>0.72610699999999995</c:v>
                </c:pt>
                <c:pt idx="1230">
                  <c:v>0.722773</c:v>
                </c:pt>
                <c:pt idx="1231">
                  <c:v>0.71943999999999997</c:v>
                </c:pt>
                <c:pt idx="1232">
                  <c:v>0.71610700000000005</c:v>
                </c:pt>
                <c:pt idx="1233">
                  <c:v>0.71943999999999997</c:v>
                </c:pt>
                <c:pt idx="1234">
                  <c:v>0.722773</c:v>
                </c:pt>
                <c:pt idx="1235">
                  <c:v>0.72610699999999995</c:v>
                </c:pt>
                <c:pt idx="1236">
                  <c:v>0.72943999999999998</c:v>
                </c:pt>
                <c:pt idx="1237">
                  <c:v>0.73277300000000001</c:v>
                </c:pt>
                <c:pt idx="1238">
                  <c:v>0.73610699999999996</c:v>
                </c:pt>
                <c:pt idx="1239">
                  <c:v>0.73943999999999999</c:v>
                </c:pt>
                <c:pt idx="1240">
                  <c:v>0.74277300000000002</c:v>
                </c:pt>
                <c:pt idx="1241">
                  <c:v>0.74610699999999996</c:v>
                </c:pt>
                <c:pt idx="1242">
                  <c:v>0.74944</c:v>
                </c:pt>
                <c:pt idx="1243">
                  <c:v>0.75277300000000003</c:v>
                </c:pt>
                <c:pt idx="1244">
                  <c:v>0.75610699999999997</c:v>
                </c:pt>
                <c:pt idx="1245">
                  <c:v>0.75277300000000003</c:v>
                </c:pt>
                <c:pt idx="1246">
                  <c:v>0.74944</c:v>
                </c:pt>
                <c:pt idx="1247">
                  <c:v>0.74610699999999996</c:v>
                </c:pt>
                <c:pt idx="1248">
                  <c:v>0.74277300000000002</c:v>
                </c:pt>
                <c:pt idx="1249">
                  <c:v>0.73943999999999999</c:v>
                </c:pt>
                <c:pt idx="1250">
                  <c:v>0.73610699999999996</c:v>
                </c:pt>
                <c:pt idx="1251">
                  <c:v>0.73277300000000001</c:v>
                </c:pt>
                <c:pt idx="1252">
                  <c:v>0.72943999999999998</c:v>
                </c:pt>
                <c:pt idx="1253">
                  <c:v>0.72610699999999995</c:v>
                </c:pt>
                <c:pt idx="1254">
                  <c:v>0.722773</c:v>
                </c:pt>
                <c:pt idx="1255">
                  <c:v>0.71943999999999997</c:v>
                </c:pt>
                <c:pt idx="1256">
                  <c:v>0.722773</c:v>
                </c:pt>
                <c:pt idx="1257">
                  <c:v>0.71943999999999997</c:v>
                </c:pt>
                <c:pt idx="1258">
                  <c:v>0.71610700000000005</c:v>
                </c:pt>
                <c:pt idx="1259">
                  <c:v>0.71943999999999997</c:v>
                </c:pt>
                <c:pt idx="1260">
                  <c:v>0.71610700000000005</c:v>
                </c:pt>
                <c:pt idx="1261">
                  <c:v>0.71943999999999997</c:v>
                </c:pt>
                <c:pt idx="1262">
                  <c:v>0.722773</c:v>
                </c:pt>
                <c:pt idx="1263">
                  <c:v>0.72610699999999995</c:v>
                </c:pt>
                <c:pt idx="1264">
                  <c:v>0.72943999999999998</c:v>
                </c:pt>
                <c:pt idx="1265">
                  <c:v>0.73277300000000001</c:v>
                </c:pt>
                <c:pt idx="1266">
                  <c:v>0.73610699999999996</c:v>
                </c:pt>
                <c:pt idx="1267">
                  <c:v>0.73943999999999999</c:v>
                </c:pt>
                <c:pt idx="1268">
                  <c:v>0.74277300000000002</c:v>
                </c:pt>
                <c:pt idx="1269">
                  <c:v>0.74610699999999996</c:v>
                </c:pt>
                <c:pt idx="1270">
                  <c:v>0.74277300000000002</c:v>
                </c:pt>
                <c:pt idx="1271">
                  <c:v>0.73943999999999999</c:v>
                </c:pt>
                <c:pt idx="1272">
                  <c:v>0.73610699999999996</c:v>
                </c:pt>
                <c:pt idx="1273">
                  <c:v>0.73277300000000001</c:v>
                </c:pt>
                <c:pt idx="1274">
                  <c:v>0.72943999999999998</c:v>
                </c:pt>
                <c:pt idx="1275">
                  <c:v>0.72610699999999995</c:v>
                </c:pt>
                <c:pt idx="1276">
                  <c:v>0.72943999999999998</c:v>
                </c:pt>
                <c:pt idx="1277">
                  <c:v>0.73277300000000001</c:v>
                </c:pt>
                <c:pt idx="1278">
                  <c:v>0.72943999999999998</c:v>
                </c:pt>
                <c:pt idx="1279">
                  <c:v>0.73277300000000001</c:v>
                </c:pt>
                <c:pt idx="1280">
                  <c:v>0.73610699999999996</c:v>
                </c:pt>
                <c:pt idx="1281">
                  <c:v>0.73277300000000001</c:v>
                </c:pt>
                <c:pt idx="1282">
                  <c:v>0.73610699999999996</c:v>
                </c:pt>
                <c:pt idx="1283">
                  <c:v>0.73943999999999999</c:v>
                </c:pt>
                <c:pt idx="1284">
                  <c:v>0.73610699999999996</c:v>
                </c:pt>
                <c:pt idx="1285">
                  <c:v>0.73943999999999999</c:v>
                </c:pt>
                <c:pt idx="1286">
                  <c:v>0.73610699999999996</c:v>
                </c:pt>
                <c:pt idx="1287">
                  <c:v>0.73277300000000001</c:v>
                </c:pt>
                <c:pt idx="1288">
                  <c:v>0.72943999999999998</c:v>
                </c:pt>
                <c:pt idx="1289">
                  <c:v>0.72610699999999995</c:v>
                </c:pt>
                <c:pt idx="1290">
                  <c:v>0.722773</c:v>
                </c:pt>
                <c:pt idx="1291">
                  <c:v>0.72610699999999995</c:v>
                </c:pt>
                <c:pt idx="1292">
                  <c:v>0.72943999999999998</c:v>
                </c:pt>
                <c:pt idx="1293">
                  <c:v>0.73277300000000001</c:v>
                </c:pt>
                <c:pt idx="1294">
                  <c:v>0.73610699999999996</c:v>
                </c:pt>
                <c:pt idx="1295">
                  <c:v>0.73277300000000001</c:v>
                </c:pt>
                <c:pt idx="1296">
                  <c:v>0.72943999999999998</c:v>
                </c:pt>
                <c:pt idx="1297">
                  <c:v>0.73277300000000001</c:v>
                </c:pt>
                <c:pt idx="1298">
                  <c:v>0.72943999999999998</c:v>
                </c:pt>
                <c:pt idx="1299">
                  <c:v>0.73277300000000001</c:v>
                </c:pt>
                <c:pt idx="1300">
                  <c:v>0.73610699999999996</c:v>
                </c:pt>
                <c:pt idx="1301">
                  <c:v>0.73943999999999999</c:v>
                </c:pt>
                <c:pt idx="1302">
                  <c:v>0.74277300000000002</c:v>
                </c:pt>
                <c:pt idx="1303">
                  <c:v>0.73943999999999999</c:v>
                </c:pt>
                <c:pt idx="1304">
                  <c:v>0.73610699999999996</c:v>
                </c:pt>
                <c:pt idx="1305">
                  <c:v>0.73277300000000001</c:v>
                </c:pt>
                <c:pt idx="1306">
                  <c:v>0.73610699999999996</c:v>
                </c:pt>
                <c:pt idx="1307">
                  <c:v>0.73277300000000001</c:v>
                </c:pt>
                <c:pt idx="1308">
                  <c:v>0.72943999999999998</c:v>
                </c:pt>
                <c:pt idx="1309">
                  <c:v>0.73277300000000001</c:v>
                </c:pt>
                <c:pt idx="1310">
                  <c:v>0.72943999999999998</c:v>
                </c:pt>
                <c:pt idx="1311">
                  <c:v>0.72610699999999995</c:v>
                </c:pt>
                <c:pt idx="1312">
                  <c:v>0.72943999999999998</c:v>
                </c:pt>
                <c:pt idx="1313">
                  <c:v>0.73277300000000001</c:v>
                </c:pt>
                <c:pt idx="1314">
                  <c:v>0.72943999999999998</c:v>
                </c:pt>
                <c:pt idx="1315">
                  <c:v>0.73277300000000001</c:v>
                </c:pt>
                <c:pt idx="1316">
                  <c:v>0.73610699999999996</c:v>
                </c:pt>
                <c:pt idx="1317">
                  <c:v>0.73943999999999999</c:v>
                </c:pt>
                <c:pt idx="1318">
                  <c:v>0.74277300000000002</c:v>
                </c:pt>
                <c:pt idx="1319">
                  <c:v>0.73943999999999999</c:v>
                </c:pt>
                <c:pt idx="1320">
                  <c:v>0.73610699999999996</c:v>
                </c:pt>
                <c:pt idx="1321">
                  <c:v>0.73943999999999999</c:v>
                </c:pt>
                <c:pt idx="1322">
                  <c:v>0.73610699999999996</c:v>
                </c:pt>
                <c:pt idx="1323">
                  <c:v>0.73277300000000001</c:v>
                </c:pt>
                <c:pt idx="1324">
                  <c:v>0.73610699999999996</c:v>
                </c:pt>
                <c:pt idx="1325">
                  <c:v>0.73943999999999999</c:v>
                </c:pt>
                <c:pt idx="1326">
                  <c:v>0.73610699999999996</c:v>
                </c:pt>
                <c:pt idx="1327">
                  <c:v>0.73277300000000001</c:v>
                </c:pt>
                <c:pt idx="1328">
                  <c:v>0.72943999999999998</c:v>
                </c:pt>
                <c:pt idx="1329">
                  <c:v>0.72610699999999995</c:v>
                </c:pt>
                <c:pt idx="1330">
                  <c:v>0.72943999999999998</c:v>
                </c:pt>
                <c:pt idx="1331">
                  <c:v>0.72610699999999995</c:v>
                </c:pt>
                <c:pt idx="1332">
                  <c:v>0.72943999999999998</c:v>
                </c:pt>
                <c:pt idx="1333">
                  <c:v>0.72610699999999995</c:v>
                </c:pt>
                <c:pt idx="1334">
                  <c:v>0.722773</c:v>
                </c:pt>
                <c:pt idx="1335">
                  <c:v>0.71943999999999997</c:v>
                </c:pt>
                <c:pt idx="1336">
                  <c:v>0.722773</c:v>
                </c:pt>
                <c:pt idx="1337">
                  <c:v>0.72610699999999995</c:v>
                </c:pt>
                <c:pt idx="1338">
                  <c:v>0.722773</c:v>
                </c:pt>
                <c:pt idx="1339">
                  <c:v>0.71943999999999997</c:v>
                </c:pt>
                <c:pt idx="1340">
                  <c:v>0.722773</c:v>
                </c:pt>
                <c:pt idx="1341">
                  <c:v>0.72610699999999995</c:v>
                </c:pt>
                <c:pt idx="1342">
                  <c:v>0.72943999999999998</c:v>
                </c:pt>
                <c:pt idx="1343">
                  <c:v>0.72610699999999995</c:v>
                </c:pt>
                <c:pt idx="1344">
                  <c:v>0.72943999999999998</c:v>
                </c:pt>
                <c:pt idx="1345">
                  <c:v>0.73277300000000001</c:v>
                </c:pt>
                <c:pt idx="1346">
                  <c:v>0.72943999999999998</c:v>
                </c:pt>
                <c:pt idx="1347">
                  <c:v>0.72610699999999995</c:v>
                </c:pt>
                <c:pt idx="1348">
                  <c:v>0.722773</c:v>
                </c:pt>
                <c:pt idx="1349">
                  <c:v>0.72610699999999995</c:v>
                </c:pt>
                <c:pt idx="1350">
                  <c:v>0.72943999999999998</c:v>
                </c:pt>
                <c:pt idx="1351">
                  <c:v>0.73277300000000001</c:v>
                </c:pt>
                <c:pt idx="1352">
                  <c:v>0.72943999999999998</c:v>
                </c:pt>
                <c:pt idx="1353">
                  <c:v>0.72610699999999995</c:v>
                </c:pt>
                <c:pt idx="1354">
                  <c:v>0.722773</c:v>
                </c:pt>
                <c:pt idx="1355">
                  <c:v>0.71943999999999997</c:v>
                </c:pt>
                <c:pt idx="1356">
                  <c:v>0.722773</c:v>
                </c:pt>
                <c:pt idx="1357">
                  <c:v>0.71943999999999997</c:v>
                </c:pt>
                <c:pt idx="1358">
                  <c:v>0.722773</c:v>
                </c:pt>
                <c:pt idx="1359">
                  <c:v>0.71943999999999997</c:v>
                </c:pt>
                <c:pt idx="1360">
                  <c:v>0.71610700000000005</c:v>
                </c:pt>
                <c:pt idx="1361">
                  <c:v>0.71943999999999997</c:v>
                </c:pt>
                <c:pt idx="1362">
                  <c:v>0.71610700000000005</c:v>
                </c:pt>
                <c:pt idx="1363">
                  <c:v>0.71943999999999997</c:v>
                </c:pt>
                <c:pt idx="1364">
                  <c:v>0.722773</c:v>
                </c:pt>
                <c:pt idx="1365">
                  <c:v>0.72610699999999995</c:v>
                </c:pt>
                <c:pt idx="1366">
                  <c:v>0.722773</c:v>
                </c:pt>
                <c:pt idx="1367">
                  <c:v>0.71943999999999997</c:v>
                </c:pt>
                <c:pt idx="1368">
                  <c:v>0.722773</c:v>
                </c:pt>
                <c:pt idx="1369">
                  <c:v>0.71943999999999997</c:v>
                </c:pt>
                <c:pt idx="1370">
                  <c:v>0.722773</c:v>
                </c:pt>
                <c:pt idx="1371">
                  <c:v>0.71943999999999997</c:v>
                </c:pt>
                <c:pt idx="1372">
                  <c:v>0.722773</c:v>
                </c:pt>
                <c:pt idx="1373">
                  <c:v>0.72610699999999995</c:v>
                </c:pt>
                <c:pt idx="1374">
                  <c:v>0.72943999999999998</c:v>
                </c:pt>
                <c:pt idx="1375">
                  <c:v>0.73277300000000001</c:v>
                </c:pt>
                <c:pt idx="1376">
                  <c:v>0.73610699999999996</c:v>
                </c:pt>
                <c:pt idx="1377">
                  <c:v>0.73943999999999999</c:v>
                </c:pt>
                <c:pt idx="1378">
                  <c:v>0.73610699999999996</c:v>
                </c:pt>
                <c:pt idx="1379">
                  <c:v>0.73943999999999999</c:v>
                </c:pt>
                <c:pt idx="1380">
                  <c:v>0.74277300000000002</c:v>
                </c:pt>
                <c:pt idx="1381">
                  <c:v>0.73943999999999999</c:v>
                </c:pt>
                <c:pt idx="1382">
                  <c:v>0.73610699999999996</c:v>
                </c:pt>
                <c:pt idx="1383">
                  <c:v>0.73277300000000001</c:v>
                </c:pt>
                <c:pt idx="1384">
                  <c:v>0.72943999999999998</c:v>
                </c:pt>
                <c:pt idx="1385">
                  <c:v>0.73277300000000001</c:v>
                </c:pt>
                <c:pt idx="1386">
                  <c:v>0.73610699999999996</c:v>
                </c:pt>
                <c:pt idx="1387">
                  <c:v>0.73277300000000001</c:v>
                </c:pt>
                <c:pt idx="1388">
                  <c:v>0.72943999999999998</c:v>
                </c:pt>
                <c:pt idx="1389">
                  <c:v>0.72610699999999995</c:v>
                </c:pt>
                <c:pt idx="1390">
                  <c:v>0.722773</c:v>
                </c:pt>
                <c:pt idx="1391">
                  <c:v>0.71943999999999997</c:v>
                </c:pt>
                <c:pt idx="1392">
                  <c:v>0.71610700000000005</c:v>
                </c:pt>
                <c:pt idx="1393">
                  <c:v>0.71943999999999997</c:v>
                </c:pt>
                <c:pt idx="1394">
                  <c:v>0.71610700000000005</c:v>
                </c:pt>
                <c:pt idx="1395">
                  <c:v>0.71277299999999999</c:v>
                </c:pt>
                <c:pt idx="1396">
                  <c:v>0.70943999999999996</c:v>
                </c:pt>
                <c:pt idx="1397">
                  <c:v>0.70610700000000004</c:v>
                </c:pt>
                <c:pt idx="1398">
                  <c:v>0.70277299999999998</c:v>
                </c:pt>
                <c:pt idx="1399">
                  <c:v>0.69943999999999995</c:v>
                </c:pt>
                <c:pt idx="1400">
                  <c:v>0.69610700000000003</c:v>
                </c:pt>
                <c:pt idx="1401">
                  <c:v>0.69277299999999997</c:v>
                </c:pt>
                <c:pt idx="1402">
                  <c:v>0.68944000000000005</c:v>
                </c:pt>
                <c:pt idx="1403">
                  <c:v>0.68610700000000002</c:v>
                </c:pt>
                <c:pt idx="1404">
                  <c:v>0.68277299999999996</c:v>
                </c:pt>
                <c:pt idx="1405">
                  <c:v>0.67944000000000004</c:v>
                </c:pt>
                <c:pt idx="1406">
                  <c:v>0.67610700000000001</c:v>
                </c:pt>
                <c:pt idx="1407">
                  <c:v>0.67277299999999995</c:v>
                </c:pt>
                <c:pt idx="1408">
                  <c:v>0.66944000000000004</c:v>
                </c:pt>
                <c:pt idx="1409">
                  <c:v>0.666107</c:v>
                </c:pt>
                <c:pt idx="1410">
                  <c:v>0.66277299999999995</c:v>
                </c:pt>
                <c:pt idx="1411">
                  <c:v>0.65944000000000003</c:v>
                </c:pt>
                <c:pt idx="1412">
                  <c:v>0.656107</c:v>
                </c:pt>
                <c:pt idx="1413">
                  <c:v>0.65277300000000005</c:v>
                </c:pt>
                <c:pt idx="1414">
                  <c:v>0.64944000000000002</c:v>
                </c:pt>
                <c:pt idx="1415">
                  <c:v>0.64610699999999999</c:v>
                </c:pt>
                <c:pt idx="1416">
                  <c:v>0.64277300000000004</c:v>
                </c:pt>
                <c:pt idx="1417">
                  <c:v>0.63944000000000001</c:v>
                </c:pt>
                <c:pt idx="1418">
                  <c:v>0.63610699999999998</c:v>
                </c:pt>
                <c:pt idx="1419">
                  <c:v>0.63277300000000003</c:v>
                </c:pt>
                <c:pt idx="1420">
                  <c:v>0.62944</c:v>
                </c:pt>
                <c:pt idx="1421">
                  <c:v>0.62610699999999997</c:v>
                </c:pt>
                <c:pt idx="1422">
                  <c:v>0.62277300000000002</c:v>
                </c:pt>
                <c:pt idx="1423">
                  <c:v>0.61943999999999999</c:v>
                </c:pt>
                <c:pt idx="1424">
                  <c:v>0.61610699999999996</c:v>
                </c:pt>
                <c:pt idx="1425">
                  <c:v>0.61277300000000001</c:v>
                </c:pt>
                <c:pt idx="1426">
                  <c:v>0.60943999999999998</c:v>
                </c:pt>
                <c:pt idx="1427">
                  <c:v>0.60610699999999995</c:v>
                </c:pt>
                <c:pt idx="1428">
                  <c:v>0.602773</c:v>
                </c:pt>
                <c:pt idx="1429">
                  <c:v>0.59943999999999997</c:v>
                </c:pt>
                <c:pt idx="1430">
                  <c:v>0.59610700000000005</c:v>
                </c:pt>
                <c:pt idx="1431">
                  <c:v>0.59277299999999999</c:v>
                </c:pt>
                <c:pt idx="1432">
                  <c:v>0.58943999999999996</c:v>
                </c:pt>
                <c:pt idx="1433">
                  <c:v>0.58610700000000004</c:v>
                </c:pt>
                <c:pt idx="1434">
                  <c:v>0.58277299999999999</c:v>
                </c:pt>
                <c:pt idx="1435">
                  <c:v>0.57943999999999996</c:v>
                </c:pt>
                <c:pt idx="1436">
                  <c:v>0.57610700000000004</c:v>
                </c:pt>
                <c:pt idx="1437">
                  <c:v>0.57277299999999998</c:v>
                </c:pt>
                <c:pt idx="1438">
                  <c:v>0.56943999999999995</c:v>
                </c:pt>
                <c:pt idx="1439">
                  <c:v>0.56610700000000003</c:v>
                </c:pt>
                <c:pt idx="1440">
                  <c:v>0.56277299999999997</c:v>
                </c:pt>
                <c:pt idx="1441">
                  <c:v>0.55944000000000005</c:v>
                </c:pt>
                <c:pt idx="1442">
                  <c:v>0.55610700000000002</c:v>
                </c:pt>
                <c:pt idx="1443">
                  <c:v>0.55277299999999996</c:v>
                </c:pt>
                <c:pt idx="1444">
                  <c:v>0.54944000000000004</c:v>
                </c:pt>
                <c:pt idx="1445">
                  <c:v>0.54610700000000001</c:v>
                </c:pt>
                <c:pt idx="1446">
                  <c:v>0.54277299999999995</c:v>
                </c:pt>
                <c:pt idx="1447">
                  <c:v>0.53944000000000003</c:v>
                </c:pt>
                <c:pt idx="1448">
                  <c:v>0.536107</c:v>
                </c:pt>
                <c:pt idx="1449">
                  <c:v>0.53277300000000005</c:v>
                </c:pt>
                <c:pt idx="1450">
                  <c:v>0.52944000000000002</c:v>
                </c:pt>
                <c:pt idx="1451">
                  <c:v>0.52610699999999999</c:v>
                </c:pt>
                <c:pt idx="1452">
                  <c:v>0.52277300000000004</c:v>
                </c:pt>
                <c:pt idx="1453">
                  <c:v>0.51944000000000001</c:v>
                </c:pt>
                <c:pt idx="1454">
                  <c:v>0.51610699999999998</c:v>
                </c:pt>
                <c:pt idx="1455">
                  <c:v>0.51277300000000003</c:v>
                </c:pt>
                <c:pt idx="1456">
                  <c:v>0.50944</c:v>
                </c:pt>
                <c:pt idx="1457">
                  <c:v>0.50610699999999997</c:v>
                </c:pt>
                <c:pt idx="1458">
                  <c:v>0.50277300000000003</c:v>
                </c:pt>
                <c:pt idx="1459">
                  <c:v>0.49944</c:v>
                </c:pt>
                <c:pt idx="1460">
                  <c:v>0.49610700000000002</c:v>
                </c:pt>
                <c:pt idx="1461">
                  <c:v>0.49277300000000002</c:v>
                </c:pt>
                <c:pt idx="1462">
                  <c:v>0.48943999999999999</c:v>
                </c:pt>
                <c:pt idx="1463">
                  <c:v>0.48610700000000001</c:v>
                </c:pt>
                <c:pt idx="1464">
                  <c:v>0.48277300000000001</c:v>
                </c:pt>
                <c:pt idx="1465">
                  <c:v>0.47943999999999998</c:v>
                </c:pt>
                <c:pt idx="1466">
                  <c:v>0.476107</c:v>
                </c:pt>
                <c:pt idx="1467">
                  <c:v>0.472773</c:v>
                </c:pt>
                <c:pt idx="1468">
                  <c:v>0.46944000000000002</c:v>
                </c:pt>
                <c:pt idx="1469">
                  <c:v>0.46610699999999999</c:v>
                </c:pt>
                <c:pt idx="1470">
                  <c:v>0.46277299999999999</c:v>
                </c:pt>
                <c:pt idx="1471">
                  <c:v>0.45944000000000002</c:v>
                </c:pt>
                <c:pt idx="1472">
                  <c:v>0.45610699999999998</c:v>
                </c:pt>
                <c:pt idx="1473">
                  <c:v>0.45277299999999998</c:v>
                </c:pt>
                <c:pt idx="1474">
                  <c:v>0.44944000000000001</c:v>
                </c:pt>
                <c:pt idx="1475">
                  <c:v>0.44610699999999998</c:v>
                </c:pt>
                <c:pt idx="1476">
                  <c:v>0.44277300000000003</c:v>
                </c:pt>
                <c:pt idx="1477">
                  <c:v>0.43944</c:v>
                </c:pt>
                <c:pt idx="1478">
                  <c:v>0.43610700000000002</c:v>
                </c:pt>
                <c:pt idx="1479">
                  <c:v>0.43277300000000002</c:v>
                </c:pt>
                <c:pt idx="1480">
                  <c:v>0.42943999999999999</c:v>
                </c:pt>
                <c:pt idx="1481">
                  <c:v>0.42610700000000001</c:v>
                </c:pt>
                <c:pt idx="1482">
                  <c:v>0.42277300000000001</c:v>
                </c:pt>
                <c:pt idx="1483">
                  <c:v>0.41943999999999998</c:v>
                </c:pt>
                <c:pt idx="1484">
                  <c:v>0.416107</c:v>
                </c:pt>
                <c:pt idx="1485">
                  <c:v>0.412773</c:v>
                </c:pt>
                <c:pt idx="1486">
                  <c:v>0.40944000000000003</c:v>
                </c:pt>
                <c:pt idx="1487">
                  <c:v>0.406107</c:v>
                </c:pt>
                <c:pt idx="1488">
                  <c:v>0.40277299999999999</c:v>
                </c:pt>
                <c:pt idx="1489">
                  <c:v>0.39944000000000002</c:v>
                </c:pt>
                <c:pt idx="1490">
                  <c:v>0.39610699999999999</c:v>
                </c:pt>
                <c:pt idx="1491">
                  <c:v>0.39277299999999998</c:v>
                </c:pt>
                <c:pt idx="1492">
                  <c:v>0.38944000000000001</c:v>
                </c:pt>
                <c:pt idx="1493">
                  <c:v>0.38610699999999998</c:v>
                </c:pt>
                <c:pt idx="1494">
                  <c:v>0.38277299999999997</c:v>
                </c:pt>
                <c:pt idx="1495">
                  <c:v>0.37944</c:v>
                </c:pt>
                <c:pt idx="1496">
                  <c:v>0.37610700000000002</c:v>
                </c:pt>
                <c:pt idx="1497">
                  <c:v>0.37277300000000002</c:v>
                </c:pt>
                <c:pt idx="1498">
                  <c:v>0.36943999999999999</c:v>
                </c:pt>
                <c:pt idx="1499">
                  <c:v>0.36610700000000002</c:v>
                </c:pt>
                <c:pt idx="1500">
                  <c:v>0.36277300000000001</c:v>
                </c:pt>
                <c:pt idx="1501">
                  <c:v>0.35943999999999998</c:v>
                </c:pt>
                <c:pt idx="1502">
                  <c:v>0.35610700000000001</c:v>
                </c:pt>
                <c:pt idx="1503">
                  <c:v>0.352773</c:v>
                </c:pt>
                <c:pt idx="1504">
                  <c:v>0.34943999999999997</c:v>
                </c:pt>
                <c:pt idx="1505">
                  <c:v>0.352773</c:v>
                </c:pt>
                <c:pt idx="1506">
                  <c:v>0.35610700000000001</c:v>
                </c:pt>
                <c:pt idx="1507">
                  <c:v>0.35943999999999998</c:v>
                </c:pt>
                <c:pt idx="1508">
                  <c:v>0.36277300000000001</c:v>
                </c:pt>
                <c:pt idx="1509">
                  <c:v>0.36610700000000002</c:v>
                </c:pt>
                <c:pt idx="1510">
                  <c:v>0.36943999999999999</c:v>
                </c:pt>
                <c:pt idx="1511">
                  <c:v>0.37277300000000002</c:v>
                </c:pt>
                <c:pt idx="1512">
                  <c:v>0.37610700000000002</c:v>
                </c:pt>
                <c:pt idx="1513">
                  <c:v>0.37944</c:v>
                </c:pt>
                <c:pt idx="1514">
                  <c:v>0.37610700000000002</c:v>
                </c:pt>
                <c:pt idx="1515">
                  <c:v>0.37277300000000002</c:v>
                </c:pt>
                <c:pt idx="1516">
                  <c:v>0.36943999999999999</c:v>
                </c:pt>
                <c:pt idx="1517">
                  <c:v>0.36610700000000002</c:v>
                </c:pt>
                <c:pt idx="1518">
                  <c:v>0.36277300000000001</c:v>
                </c:pt>
                <c:pt idx="1519">
                  <c:v>0.35943999999999998</c:v>
                </c:pt>
                <c:pt idx="1520">
                  <c:v>0.35610700000000001</c:v>
                </c:pt>
                <c:pt idx="1521">
                  <c:v>0.35943999999999998</c:v>
                </c:pt>
                <c:pt idx="1522">
                  <c:v>0.35610700000000001</c:v>
                </c:pt>
                <c:pt idx="1523">
                  <c:v>0.352773</c:v>
                </c:pt>
                <c:pt idx="1524">
                  <c:v>0.34943999999999997</c:v>
                </c:pt>
                <c:pt idx="1525">
                  <c:v>0.352773</c:v>
                </c:pt>
                <c:pt idx="1526">
                  <c:v>0.34943999999999997</c:v>
                </c:pt>
                <c:pt idx="1527">
                  <c:v>0.352773</c:v>
                </c:pt>
                <c:pt idx="1528">
                  <c:v>0.34943999999999997</c:v>
                </c:pt>
                <c:pt idx="1529">
                  <c:v>0.346107</c:v>
                </c:pt>
                <c:pt idx="1530">
                  <c:v>0.34277299999999999</c:v>
                </c:pt>
                <c:pt idx="1531">
                  <c:v>0.33944000000000002</c:v>
                </c:pt>
                <c:pt idx="1532">
                  <c:v>0.33610699999999999</c:v>
                </c:pt>
                <c:pt idx="1533">
                  <c:v>0.33944000000000002</c:v>
                </c:pt>
                <c:pt idx="1534">
                  <c:v>0.33610699999999999</c:v>
                </c:pt>
                <c:pt idx="1535">
                  <c:v>0.33277299999999999</c:v>
                </c:pt>
                <c:pt idx="1536">
                  <c:v>0.32944000000000001</c:v>
                </c:pt>
                <c:pt idx="1537">
                  <c:v>0.33277299999999999</c:v>
                </c:pt>
                <c:pt idx="1538">
                  <c:v>0.32944000000000001</c:v>
                </c:pt>
                <c:pt idx="1539">
                  <c:v>0.32610699999999998</c:v>
                </c:pt>
                <c:pt idx="1540">
                  <c:v>0.32277299999999998</c:v>
                </c:pt>
                <c:pt idx="1541">
                  <c:v>0.31944</c:v>
                </c:pt>
                <c:pt idx="1542">
                  <c:v>0.31610700000000003</c:v>
                </c:pt>
                <c:pt idx="1543">
                  <c:v>0.31944</c:v>
                </c:pt>
                <c:pt idx="1544">
                  <c:v>0.32277299999999998</c:v>
                </c:pt>
                <c:pt idx="1545">
                  <c:v>0.32610699999999998</c:v>
                </c:pt>
                <c:pt idx="1546">
                  <c:v>0.32277299999999998</c:v>
                </c:pt>
                <c:pt idx="1547">
                  <c:v>0.31944</c:v>
                </c:pt>
                <c:pt idx="1548">
                  <c:v>0.31610700000000003</c:v>
                </c:pt>
                <c:pt idx="1549">
                  <c:v>0.31277300000000002</c:v>
                </c:pt>
                <c:pt idx="1550">
                  <c:v>0.30943999999999999</c:v>
                </c:pt>
                <c:pt idx="1551">
                  <c:v>0.30610700000000002</c:v>
                </c:pt>
                <c:pt idx="1552">
                  <c:v>0.30277300000000001</c:v>
                </c:pt>
                <c:pt idx="1553">
                  <c:v>0.29943999999999998</c:v>
                </c:pt>
                <c:pt idx="1554">
                  <c:v>0.29610700000000001</c:v>
                </c:pt>
                <c:pt idx="1555">
                  <c:v>0.29277300000000001</c:v>
                </c:pt>
                <c:pt idx="1556">
                  <c:v>0.28943999999999998</c:v>
                </c:pt>
                <c:pt idx="1557">
                  <c:v>0.286107</c:v>
                </c:pt>
                <c:pt idx="1558">
                  <c:v>0.28943999999999998</c:v>
                </c:pt>
                <c:pt idx="1559">
                  <c:v>0.29277300000000001</c:v>
                </c:pt>
                <c:pt idx="1560">
                  <c:v>0.29610700000000001</c:v>
                </c:pt>
                <c:pt idx="1561">
                  <c:v>0.29943999999999998</c:v>
                </c:pt>
                <c:pt idx="1562">
                  <c:v>0.30277300000000001</c:v>
                </c:pt>
                <c:pt idx="1563">
                  <c:v>0.30610700000000002</c:v>
                </c:pt>
                <c:pt idx="1564">
                  <c:v>0.30277300000000001</c:v>
                </c:pt>
                <c:pt idx="1565">
                  <c:v>0.30610700000000002</c:v>
                </c:pt>
                <c:pt idx="1566">
                  <c:v>0.30277300000000001</c:v>
                </c:pt>
                <c:pt idx="1567">
                  <c:v>0.29943999999999998</c:v>
                </c:pt>
                <c:pt idx="1568">
                  <c:v>0.29610700000000001</c:v>
                </c:pt>
                <c:pt idx="1569">
                  <c:v>0.29277300000000001</c:v>
                </c:pt>
                <c:pt idx="1570">
                  <c:v>0.28943999999999998</c:v>
                </c:pt>
                <c:pt idx="1571">
                  <c:v>0.286107</c:v>
                </c:pt>
                <c:pt idx="1572">
                  <c:v>0.282773</c:v>
                </c:pt>
                <c:pt idx="1573">
                  <c:v>0.27944000000000002</c:v>
                </c:pt>
                <c:pt idx="1574">
                  <c:v>0.27610699999999999</c:v>
                </c:pt>
                <c:pt idx="1575">
                  <c:v>0.27277299999999999</c:v>
                </c:pt>
                <c:pt idx="1576">
                  <c:v>0.26944000000000001</c:v>
                </c:pt>
                <c:pt idx="1577">
                  <c:v>0.26610699999999998</c:v>
                </c:pt>
                <c:pt idx="1578">
                  <c:v>0.26277299999999998</c:v>
                </c:pt>
                <c:pt idx="1579">
                  <c:v>0.25944</c:v>
                </c:pt>
                <c:pt idx="1580">
                  <c:v>0.25610699999999997</c:v>
                </c:pt>
                <c:pt idx="1581">
                  <c:v>0.25277300000000003</c:v>
                </c:pt>
                <c:pt idx="1582">
                  <c:v>0.24944</c:v>
                </c:pt>
                <c:pt idx="1583">
                  <c:v>0.24610699999999999</c:v>
                </c:pt>
                <c:pt idx="1584">
                  <c:v>0.24277299999999999</c:v>
                </c:pt>
                <c:pt idx="1585">
                  <c:v>0.23943999999999999</c:v>
                </c:pt>
                <c:pt idx="1586">
                  <c:v>0.23610700000000001</c:v>
                </c:pt>
                <c:pt idx="1587">
                  <c:v>0.23277300000000001</c:v>
                </c:pt>
                <c:pt idx="1588">
                  <c:v>0.22944000000000001</c:v>
                </c:pt>
                <c:pt idx="1589">
                  <c:v>0.226107</c:v>
                </c:pt>
                <c:pt idx="1590">
                  <c:v>0.222773</c:v>
                </c:pt>
                <c:pt idx="1591">
                  <c:v>0.21944</c:v>
                </c:pt>
                <c:pt idx="1592">
                  <c:v>0.21610699999999999</c:v>
                </c:pt>
                <c:pt idx="1593">
                  <c:v>0.21277299999999999</c:v>
                </c:pt>
                <c:pt idx="1594">
                  <c:v>0.20943999999999999</c:v>
                </c:pt>
                <c:pt idx="1595">
                  <c:v>0.20610700000000001</c:v>
                </c:pt>
                <c:pt idx="1596">
                  <c:v>0.20943999999999999</c:v>
                </c:pt>
                <c:pt idx="1597">
                  <c:v>0.20610700000000001</c:v>
                </c:pt>
                <c:pt idx="1598">
                  <c:v>0.20277300000000001</c:v>
                </c:pt>
                <c:pt idx="1599">
                  <c:v>0.19944000000000001</c:v>
                </c:pt>
                <c:pt idx="1600">
                  <c:v>0.196107</c:v>
                </c:pt>
                <c:pt idx="1601">
                  <c:v>0.192773</c:v>
                </c:pt>
                <c:pt idx="1602">
                  <c:v>0.18944</c:v>
                </c:pt>
                <c:pt idx="1603">
                  <c:v>0.18610699999999999</c:v>
                </c:pt>
                <c:pt idx="1604">
                  <c:v>0.18277299999999999</c:v>
                </c:pt>
                <c:pt idx="1605">
                  <c:v>0.18610699999999999</c:v>
                </c:pt>
                <c:pt idx="1606">
                  <c:v>0.18277299999999999</c:v>
                </c:pt>
                <c:pt idx="1607">
                  <c:v>0.18610699999999999</c:v>
                </c:pt>
                <c:pt idx="1608">
                  <c:v>0.18944</c:v>
                </c:pt>
                <c:pt idx="1609">
                  <c:v>0.18610699999999999</c:v>
                </c:pt>
                <c:pt idx="1610">
                  <c:v>0.18944</c:v>
                </c:pt>
                <c:pt idx="1611">
                  <c:v>0.192773</c:v>
                </c:pt>
                <c:pt idx="1612">
                  <c:v>0.196107</c:v>
                </c:pt>
                <c:pt idx="1613">
                  <c:v>0.19944000000000001</c:v>
                </c:pt>
                <c:pt idx="1614">
                  <c:v>0.20277300000000001</c:v>
                </c:pt>
                <c:pt idx="1615">
                  <c:v>0.19944000000000001</c:v>
                </c:pt>
                <c:pt idx="1616">
                  <c:v>0.196107</c:v>
                </c:pt>
                <c:pt idx="1617">
                  <c:v>0.192773</c:v>
                </c:pt>
                <c:pt idx="1618">
                  <c:v>0.18944</c:v>
                </c:pt>
                <c:pt idx="1619">
                  <c:v>0.18610699999999999</c:v>
                </c:pt>
                <c:pt idx="1620">
                  <c:v>0.18277299999999999</c:v>
                </c:pt>
                <c:pt idx="1621">
                  <c:v>0.17943999999999999</c:v>
                </c:pt>
                <c:pt idx="1622">
                  <c:v>0.17610700000000001</c:v>
                </c:pt>
                <c:pt idx="1623">
                  <c:v>0.17277300000000001</c:v>
                </c:pt>
                <c:pt idx="1624">
                  <c:v>0.16944000000000001</c:v>
                </c:pt>
                <c:pt idx="1625">
                  <c:v>0.166107</c:v>
                </c:pt>
                <c:pt idx="1626">
                  <c:v>0.16944000000000001</c:v>
                </c:pt>
                <c:pt idx="1627">
                  <c:v>0.17277300000000001</c:v>
                </c:pt>
                <c:pt idx="1628">
                  <c:v>0.17610700000000001</c:v>
                </c:pt>
                <c:pt idx="1629">
                  <c:v>0.17943999999999999</c:v>
                </c:pt>
                <c:pt idx="1630">
                  <c:v>0.18277299999999999</c:v>
                </c:pt>
                <c:pt idx="1631">
                  <c:v>0.18610699999999999</c:v>
                </c:pt>
                <c:pt idx="1632">
                  <c:v>0.18944</c:v>
                </c:pt>
                <c:pt idx="1633">
                  <c:v>0.192773</c:v>
                </c:pt>
                <c:pt idx="1634">
                  <c:v>0.196107</c:v>
                </c:pt>
                <c:pt idx="1635">
                  <c:v>0.19944000000000001</c:v>
                </c:pt>
                <c:pt idx="1636">
                  <c:v>0.196107</c:v>
                </c:pt>
                <c:pt idx="1637">
                  <c:v>0.192773</c:v>
                </c:pt>
                <c:pt idx="1638">
                  <c:v>0.18944</c:v>
                </c:pt>
                <c:pt idx="1639">
                  <c:v>0.18610699999999999</c:v>
                </c:pt>
                <c:pt idx="1640">
                  <c:v>0.18277299999999999</c:v>
                </c:pt>
                <c:pt idx="1641">
                  <c:v>0.17943999999999999</c:v>
                </c:pt>
                <c:pt idx="1642">
                  <c:v>0.17610700000000001</c:v>
                </c:pt>
                <c:pt idx="1643">
                  <c:v>0.17277300000000001</c:v>
                </c:pt>
                <c:pt idx="1644">
                  <c:v>0.16944000000000001</c:v>
                </c:pt>
                <c:pt idx="1645">
                  <c:v>0.166107</c:v>
                </c:pt>
                <c:pt idx="1646">
                  <c:v>0.16944000000000001</c:v>
                </c:pt>
                <c:pt idx="1647">
                  <c:v>0.17277300000000001</c:v>
                </c:pt>
                <c:pt idx="1648">
                  <c:v>0.17610700000000001</c:v>
                </c:pt>
                <c:pt idx="1649">
                  <c:v>0.17943999999999999</c:v>
                </c:pt>
                <c:pt idx="1650">
                  <c:v>0.18277299999999999</c:v>
                </c:pt>
                <c:pt idx="1651">
                  <c:v>0.18610699999999999</c:v>
                </c:pt>
                <c:pt idx="1652">
                  <c:v>0.18944</c:v>
                </c:pt>
                <c:pt idx="1653">
                  <c:v>0.18610699999999999</c:v>
                </c:pt>
                <c:pt idx="1654">
                  <c:v>0.18277299999999999</c:v>
                </c:pt>
                <c:pt idx="1655">
                  <c:v>0.17943999999999999</c:v>
                </c:pt>
                <c:pt idx="1656">
                  <c:v>0.17610700000000001</c:v>
                </c:pt>
                <c:pt idx="1657">
                  <c:v>0.17277300000000001</c:v>
                </c:pt>
                <c:pt idx="1658">
                  <c:v>0.16944000000000001</c:v>
                </c:pt>
                <c:pt idx="1659">
                  <c:v>0.166107</c:v>
                </c:pt>
                <c:pt idx="1660">
                  <c:v>0.162773</c:v>
                </c:pt>
                <c:pt idx="1661">
                  <c:v>0.15944</c:v>
                </c:pt>
                <c:pt idx="1662">
                  <c:v>0.156107</c:v>
                </c:pt>
                <c:pt idx="1663">
                  <c:v>0.15944</c:v>
                </c:pt>
                <c:pt idx="1664">
                  <c:v>0.162773</c:v>
                </c:pt>
                <c:pt idx="1665">
                  <c:v>0.166107</c:v>
                </c:pt>
                <c:pt idx="1666">
                  <c:v>0.16944000000000001</c:v>
                </c:pt>
                <c:pt idx="1667">
                  <c:v>0.17277300000000001</c:v>
                </c:pt>
                <c:pt idx="1668">
                  <c:v>0.15</c:v>
                </c:pt>
                <c:pt idx="1669">
                  <c:v>0.14983299999999999</c:v>
                </c:pt>
                <c:pt idx="1670">
                  <c:v>0.14966699999999999</c:v>
                </c:pt>
                <c:pt idx="1671">
                  <c:v>0.14949999999999999</c:v>
                </c:pt>
                <c:pt idx="1672">
                  <c:v>0.14933299999999999</c:v>
                </c:pt>
                <c:pt idx="1673">
                  <c:v>0.14916699999999999</c:v>
                </c:pt>
                <c:pt idx="1674">
                  <c:v>0.14899999999999999</c:v>
                </c:pt>
                <c:pt idx="1675">
                  <c:v>0.14883299999999999</c:v>
                </c:pt>
                <c:pt idx="1676">
                  <c:v>0.14866699999999999</c:v>
                </c:pt>
                <c:pt idx="1677">
                  <c:v>0.14849999999999999</c:v>
                </c:pt>
                <c:pt idx="1678">
                  <c:v>0.14833299999999999</c:v>
                </c:pt>
                <c:pt idx="1679">
                  <c:v>0.14816699999999999</c:v>
                </c:pt>
                <c:pt idx="1680">
                  <c:v>0.14799999999999999</c:v>
                </c:pt>
                <c:pt idx="1681">
                  <c:v>0.14783299999999999</c:v>
                </c:pt>
                <c:pt idx="1682">
                  <c:v>0.14766699999999999</c:v>
                </c:pt>
                <c:pt idx="1683">
                  <c:v>0.14749999999999999</c:v>
                </c:pt>
                <c:pt idx="1684">
                  <c:v>0.14733299999999999</c:v>
                </c:pt>
                <c:pt idx="1685">
                  <c:v>0.14716699999999999</c:v>
                </c:pt>
                <c:pt idx="1686">
                  <c:v>0.14699999999999999</c:v>
                </c:pt>
                <c:pt idx="1687">
                  <c:v>0.14683299999999999</c:v>
                </c:pt>
                <c:pt idx="1688">
                  <c:v>0.14666699999999999</c:v>
                </c:pt>
                <c:pt idx="1689">
                  <c:v>0.14649999999999999</c:v>
                </c:pt>
                <c:pt idx="1690">
                  <c:v>0.14633299999999999</c:v>
                </c:pt>
                <c:pt idx="1691">
                  <c:v>0.14616699999999999</c:v>
                </c:pt>
                <c:pt idx="1692">
                  <c:v>0.14599999999999999</c:v>
                </c:pt>
                <c:pt idx="1693">
                  <c:v>0.14583299999999999</c:v>
                </c:pt>
                <c:pt idx="1694">
                  <c:v>0.14566699999999999</c:v>
                </c:pt>
                <c:pt idx="1695">
                  <c:v>0.14549999999999999</c:v>
                </c:pt>
                <c:pt idx="1696">
                  <c:v>0.14533299999999999</c:v>
                </c:pt>
                <c:pt idx="1697">
                  <c:v>0.14516699999999999</c:v>
                </c:pt>
                <c:pt idx="1698">
                  <c:v>0.14499999999999999</c:v>
                </c:pt>
                <c:pt idx="1699">
                  <c:v>0.14483299999999999</c:v>
                </c:pt>
                <c:pt idx="1700">
                  <c:v>0.14466699999999999</c:v>
                </c:pt>
                <c:pt idx="1701">
                  <c:v>0.14449999999999999</c:v>
                </c:pt>
                <c:pt idx="1702">
                  <c:v>0.14433299999999999</c:v>
                </c:pt>
                <c:pt idx="1703">
                  <c:v>0.14416699999999999</c:v>
                </c:pt>
                <c:pt idx="1704">
                  <c:v>0.14399999999999999</c:v>
                </c:pt>
                <c:pt idx="1705">
                  <c:v>0.14383299999999999</c:v>
                </c:pt>
                <c:pt idx="1706">
                  <c:v>0.14366699999999999</c:v>
                </c:pt>
                <c:pt idx="1707">
                  <c:v>0.14349999999999999</c:v>
                </c:pt>
                <c:pt idx="1708">
                  <c:v>0.14333299999999999</c:v>
                </c:pt>
                <c:pt idx="1709">
                  <c:v>0.14316699999999999</c:v>
                </c:pt>
                <c:pt idx="1710">
                  <c:v>0.14299999999999999</c:v>
                </c:pt>
                <c:pt idx="1711">
                  <c:v>0.14283299999999999</c:v>
                </c:pt>
                <c:pt idx="1712">
                  <c:v>0.14266699999999999</c:v>
                </c:pt>
                <c:pt idx="1713">
                  <c:v>0.14249999999999999</c:v>
                </c:pt>
                <c:pt idx="1714">
                  <c:v>0.14233299999999999</c:v>
                </c:pt>
                <c:pt idx="1715">
                  <c:v>0.14216699999999999</c:v>
                </c:pt>
                <c:pt idx="1716">
                  <c:v>0.14199999999999999</c:v>
                </c:pt>
                <c:pt idx="1717">
                  <c:v>0.14183299999999999</c:v>
                </c:pt>
                <c:pt idx="1718">
                  <c:v>0.14166699999999999</c:v>
                </c:pt>
                <c:pt idx="1719">
                  <c:v>0.14149999999999999</c:v>
                </c:pt>
                <c:pt idx="1720">
                  <c:v>0.14133299999999999</c:v>
                </c:pt>
                <c:pt idx="1721">
                  <c:v>0.14116699999999999</c:v>
                </c:pt>
                <c:pt idx="1722">
                  <c:v>0.14099999999999999</c:v>
                </c:pt>
                <c:pt idx="1723">
                  <c:v>0.14083300000000001</c:v>
                </c:pt>
                <c:pt idx="1724">
                  <c:v>0.14066699999999999</c:v>
                </c:pt>
                <c:pt idx="1725">
                  <c:v>0.14050000000000001</c:v>
                </c:pt>
                <c:pt idx="1726">
                  <c:v>0.14033300000000001</c:v>
                </c:pt>
                <c:pt idx="1727">
                  <c:v>0.14016700000000001</c:v>
                </c:pt>
                <c:pt idx="1728">
                  <c:v>0.14000000000000001</c:v>
                </c:pt>
                <c:pt idx="1729">
                  <c:v>0.13983300000000001</c:v>
                </c:pt>
                <c:pt idx="1730">
                  <c:v>0.13966700000000001</c:v>
                </c:pt>
                <c:pt idx="1731">
                  <c:v>0.13950000000000001</c:v>
                </c:pt>
                <c:pt idx="1732">
                  <c:v>0.13933300000000001</c:v>
                </c:pt>
                <c:pt idx="1733">
                  <c:v>0.13916700000000001</c:v>
                </c:pt>
                <c:pt idx="1734">
                  <c:v>0.13900000000000001</c:v>
                </c:pt>
                <c:pt idx="1735">
                  <c:v>0.13883300000000001</c:v>
                </c:pt>
                <c:pt idx="1736">
                  <c:v>0.13866700000000001</c:v>
                </c:pt>
                <c:pt idx="1737">
                  <c:v>0.13850000000000001</c:v>
                </c:pt>
                <c:pt idx="1738">
                  <c:v>0.13833300000000001</c:v>
                </c:pt>
                <c:pt idx="1739">
                  <c:v>0.13816700000000001</c:v>
                </c:pt>
                <c:pt idx="1740">
                  <c:v>0.13800000000000001</c:v>
                </c:pt>
                <c:pt idx="1741">
                  <c:v>0.13783300000000001</c:v>
                </c:pt>
                <c:pt idx="1742">
                  <c:v>0.13766700000000001</c:v>
                </c:pt>
                <c:pt idx="1743">
                  <c:v>0.13750000000000001</c:v>
                </c:pt>
                <c:pt idx="1744">
                  <c:v>0.13733300000000001</c:v>
                </c:pt>
                <c:pt idx="1745">
                  <c:v>0.13716700000000001</c:v>
                </c:pt>
                <c:pt idx="1746">
                  <c:v>0.13700000000000001</c:v>
                </c:pt>
                <c:pt idx="1747">
                  <c:v>0.13683300000000001</c:v>
                </c:pt>
                <c:pt idx="1748">
                  <c:v>0.13666700000000001</c:v>
                </c:pt>
                <c:pt idx="1749">
                  <c:v>0.13650000000000001</c:v>
                </c:pt>
                <c:pt idx="1750">
                  <c:v>0.13633300000000001</c:v>
                </c:pt>
                <c:pt idx="1751">
                  <c:v>0.13616700000000001</c:v>
                </c:pt>
                <c:pt idx="1752">
                  <c:v>0.13600000000000001</c:v>
                </c:pt>
                <c:pt idx="1753">
                  <c:v>0.13583300000000001</c:v>
                </c:pt>
                <c:pt idx="1754">
                  <c:v>0.13566700000000001</c:v>
                </c:pt>
                <c:pt idx="1755">
                  <c:v>0.13550000000000001</c:v>
                </c:pt>
                <c:pt idx="1756">
                  <c:v>0.13533300000000001</c:v>
                </c:pt>
                <c:pt idx="1757">
                  <c:v>0.13516700000000001</c:v>
                </c:pt>
                <c:pt idx="1758">
                  <c:v>0.13500000000000001</c:v>
                </c:pt>
                <c:pt idx="1759">
                  <c:v>0.13483300000000001</c:v>
                </c:pt>
                <c:pt idx="1760">
                  <c:v>0.13466700000000001</c:v>
                </c:pt>
                <c:pt idx="1761">
                  <c:v>0.13450000000000001</c:v>
                </c:pt>
                <c:pt idx="1762">
                  <c:v>0.13433300000000001</c:v>
                </c:pt>
                <c:pt idx="1763">
                  <c:v>0.13416700000000001</c:v>
                </c:pt>
                <c:pt idx="1764">
                  <c:v>0.13400000000000001</c:v>
                </c:pt>
                <c:pt idx="1765">
                  <c:v>0.13383300000000001</c:v>
                </c:pt>
                <c:pt idx="1766">
                  <c:v>0.13366700000000001</c:v>
                </c:pt>
                <c:pt idx="1767">
                  <c:v>0.13350000000000001</c:v>
                </c:pt>
                <c:pt idx="1768">
                  <c:v>0.13333300000000001</c:v>
                </c:pt>
                <c:pt idx="1769">
                  <c:v>0.13316700000000001</c:v>
                </c:pt>
                <c:pt idx="1770">
                  <c:v>0.13300000000000001</c:v>
                </c:pt>
                <c:pt idx="1771">
                  <c:v>0.13283300000000001</c:v>
                </c:pt>
                <c:pt idx="1772">
                  <c:v>0.13266700000000001</c:v>
                </c:pt>
                <c:pt idx="1773">
                  <c:v>0.13250000000000001</c:v>
                </c:pt>
                <c:pt idx="1774">
                  <c:v>0.13233300000000001</c:v>
                </c:pt>
                <c:pt idx="1775">
                  <c:v>0.13216700000000001</c:v>
                </c:pt>
                <c:pt idx="1776">
                  <c:v>0.13200000000000001</c:v>
                </c:pt>
                <c:pt idx="1777">
                  <c:v>0.13183300000000001</c:v>
                </c:pt>
                <c:pt idx="1778">
                  <c:v>0.13166700000000001</c:v>
                </c:pt>
                <c:pt idx="1779">
                  <c:v>0.13150000000000001</c:v>
                </c:pt>
                <c:pt idx="1780">
                  <c:v>0.13133300000000001</c:v>
                </c:pt>
                <c:pt idx="1781">
                  <c:v>0.13116700000000001</c:v>
                </c:pt>
                <c:pt idx="1782">
                  <c:v>0.13100000000000001</c:v>
                </c:pt>
                <c:pt idx="1783">
                  <c:v>0.130833</c:v>
                </c:pt>
                <c:pt idx="1784">
                  <c:v>0.13066700000000001</c:v>
                </c:pt>
                <c:pt idx="1785">
                  <c:v>0.1305</c:v>
                </c:pt>
                <c:pt idx="1786">
                  <c:v>0.130333</c:v>
                </c:pt>
                <c:pt idx="1787">
                  <c:v>0.130167</c:v>
                </c:pt>
                <c:pt idx="1788">
                  <c:v>0.13</c:v>
                </c:pt>
                <c:pt idx="1789">
                  <c:v>0.129833</c:v>
                </c:pt>
                <c:pt idx="1790">
                  <c:v>0.129667</c:v>
                </c:pt>
                <c:pt idx="1791">
                  <c:v>0.1295</c:v>
                </c:pt>
                <c:pt idx="1792">
                  <c:v>0.129333</c:v>
                </c:pt>
                <c:pt idx="1793">
                  <c:v>0.129167</c:v>
                </c:pt>
                <c:pt idx="1794">
                  <c:v>0.129</c:v>
                </c:pt>
                <c:pt idx="1795">
                  <c:v>0.128833</c:v>
                </c:pt>
                <c:pt idx="1796">
                  <c:v>0.128667</c:v>
                </c:pt>
                <c:pt idx="1797">
                  <c:v>0.1285</c:v>
                </c:pt>
                <c:pt idx="1798">
                  <c:v>0.128333</c:v>
                </c:pt>
                <c:pt idx="1799">
                  <c:v>0.128167</c:v>
                </c:pt>
                <c:pt idx="1800">
                  <c:v>0.128</c:v>
                </c:pt>
                <c:pt idx="1801">
                  <c:v>0.127833</c:v>
                </c:pt>
                <c:pt idx="1802">
                  <c:v>0.127667</c:v>
                </c:pt>
                <c:pt idx="1803">
                  <c:v>0.1275</c:v>
                </c:pt>
                <c:pt idx="1804">
                  <c:v>0.127333</c:v>
                </c:pt>
                <c:pt idx="1805">
                  <c:v>0.127167</c:v>
                </c:pt>
                <c:pt idx="1806">
                  <c:v>0.127</c:v>
                </c:pt>
                <c:pt idx="1807">
                  <c:v>0.126833</c:v>
                </c:pt>
                <c:pt idx="1808">
                  <c:v>0.126667</c:v>
                </c:pt>
                <c:pt idx="1809">
                  <c:v>0.1265</c:v>
                </c:pt>
                <c:pt idx="1810">
                  <c:v>0.126333</c:v>
                </c:pt>
                <c:pt idx="1811">
                  <c:v>0.126167</c:v>
                </c:pt>
                <c:pt idx="1812">
                  <c:v>0.126</c:v>
                </c:pt>
                <c:pt idx="1813">
                  <c:v>0.125833</c:v>
                </c:pt>
                <c:pt idx="1814">
                  <c:v>0.125667</c:v>
                </c:pt>
                <c:pt idx="1815">
                  <c:v>0.1255</c:v>
                </c:pt>
                <c:pt idx="1816">
                  <c:v>0.125333</c:v>
                </c:pt>
                <c:pt idx="1817">
                  <c:v>0.125167</c:v>
                </c:pt>
                <c:pt idx="1818">
                  <c:v>0.125</c:v>
                </c:pt>
                <c:pt idx="1819">
                  <c:v>0.124833</c:v>
                </c:pt>
                <c:pt idx="1820">
                  <c:v>0.124667</c:v>
                </c:pt>
                <c:pt idx="1821">
                  <c:v>0.1245</c:v>
                </c:pt>
                <c:pt idx="1822">
                  <c:v>0.124333</c:v>
                </c:pt>
                <c:pt idx="1823">
                  <c:v>0.124167</c:v>
                </c:pt>
                <c:pt idx="1824">
                  <c:v>0.124</c:v>
                </c:pt>
                <c:pt idx="1825">
                  <c:v>0.123833</c:v>
                </c:pt>
                <c:pt idx="1826">
                  <c:v>0.123667</c:v>
                </c:pt>
                <c:pt idx="1827">
                  <c:v>0.1235</c:v>
                </c:pt>
                <c:pt idx="1828">
                  <c:v>0.123333</c:v>
                </c:pt>
                <c:pt idx="1829">
                  <c:v>0.123167</c:v>
                </c:pt>
                <c:pt idx="1830">
                  <c:v>0.123</c:v>
                </c:pt>
                <c:pt idx="1831">
                  <c:v>0.122833</c:v>
                </c:pt>
                <c:pt idx="1832">
                  <c:v>0.122667</c:v>
                </c:pt>
                <c:pt idx="1833">
                  <c:v>0.1225</c:v>
                </c:pt>
                <c:pt idx="1834">
                  <c:v>0.122333</c:v>
                </c:pt>
                <c:pt idx="1835">
                  <c:v>0.122167</c:v>
                </c:pt>
                <c:pt idx="1836">
                  <c:v>0.122</c:v>
                </c:pt>
                <c:pt idx="1837">
                  <c:v>0.121833</c:v>
                </c:pt>
                <c:pt idx="1838">
                  <c:v>0.121667</c:v>
                </c:pt>
                <c:pt idx="1839">
                  <c:v>0.1215</c:v>
                </c:pt>
                <c:pt idx="1840">
                  <c:v>0.121333</c:v>
                </c:pt>
                <c:pt idx="1841">
                  <c:v>0.121167</c:v>
                </c:pt>
                <c:pt idx="1842">
                  <c:v>0.121</c:v>
                </c:pt>
                <c:pt idx="1843">
                  <c:v>0.120833</c:v>
                </c:pt>
                <c:pt idx="1844">
                  <c:v>0.120667</c:v>
                </c:pt>
                <c:pt idx="1845">
                  <c:v>0.1205</c:v>
                </c:pt>
                <c:pt idx="1846">
                  <c:v>0.120333</c:v>
                </c:pt>
                <c:pt idx="1847">
                  <c:v>0.120167</c:v>
                </c:pt>
                <c:pt idx="1848">
                  <c:v>0.12</c:v>
                </c:pt>
                <c:pt idx="1849">
                  <c:v>0.119833</c:v>
                </c:pt>
                <c:pt idx="1850">
                  <c:v>0.119667</c:v>
                </c:pt>
                <c:pt idx="1851">
                  <c:v>0.1195</c:v>
                </c:pt>
                <c:pt idx="1852">
                  <c:v>0.11933299999999999</c:v>
                </c:pt>
                <c:pt idx="1853">
                  <c:v>0.119167</c:v>
                </c:pt>
                <c:pt idx="1854">
                  <c:v>0.11899999999999999</c:v>
                </c:pt>
                <c:pt idx="1855">
                  <c:v>0.11883299999999999</c:v>
                </c:pt>
                <c:pt idx="1856">
                  <c:v>0.11866699999999999</c:v>
                </c:pt>
                <c:pt idx="1857">
                  <c:v>0.11849999999999999</c:v>
                </c:pt>
                <c:pt idx="1858">
                  <c:v>0.11833299999999999</c:v>
                </c:pt>
                <c:pt idx="1859">
                  <c:v>0.11816699999999999</c:v>
                </c:pt>
                <c:pt idx="1860">
                  <c:v>0.11799999999999999</c:v>
                </c:pt>
                <c:pt idx="1861">
                  <c:v>0.11783299999999999</c:v>
                </c:pt>
                <c:pt idx="1862">
                  <c:v>0.11766699999999999</c:v>
                </c:pt>
                <c:pt idx="1863">
                  <c:v>0.11749999999999999</c:v>
                </c:pt>
                <c:pt idx="1864">
                  <c:v>0.11733300000000001</c:v>
                </c:pt>
                <c:pt idx="1865">
                  <c:v>0.11716699999999999</c:v>
                </c:pt>
                <c:pt idx="1866">
                  <c:v>0.11700000000000001</c:v>
                </c:pt>
                <c:pt idx="1867">
                  <c:v>0.11683300000000001</c:v>
                </c:pt>
                <c:pt idx="1868">
                  <c:v>0.11666700000000001</c:v>
                </c:pt>
                <c:pt idx="1869">
                  <c:v>0.11650000000000001</c:v>
                </c:pt>
                <c:pt idx="1870">
                  <c:v>0.11633300000000001</c:v>
                </c:pt>
                <c:pt idx="1871">
                  <c:v>0.11616700000000001</c:v>
                </c:pt>
                <c:pt idx="1872">
                  <c:v>0.11600000000000001</c:v>
                </c:pt>
                <c:pt idx="1873">
                  <c:v>0.11583300000000001</c:v>
                </c:pt>
                <c:pt idx="1874">
                  <c:v>0.11566700000000001</c:v>
                </c:pt>
                <c:pt idx="1875">
                  <c:v>0.11550000000000001</c:v>
                </c:pt>
                <c:pt idx="1876">
                  <c:v>0.115333</c:v>
                </c:pt>
                <c:pt idx="1877">
                  <c:v>0.11516700000000001</c:v>
                </c:pt>
                <c:pt idx="1878">
                  <c:v>0.115</c:v>
                </c:pt>
                <c:pt idx="1879">
                  <c:v>0.114833</c:v>
                </c:pt>
                <c:pt idx="1880">
                  <c:v>0.11466700000000001</c:v>
                </c:pt>
                <c:pt idx="1881">
                  <c:v>0.1145</c:v>
                </c:pt>
                <c:pt idx="1882">
                  <c:v>0.114333</c:v>
                </c:pt>
                <c:pt idx="1883">
                  <c:v>0.114167</c:v>
                </c:pt>
                <c:pt idx="1884">
                  <c:v>0.114</c:v>
                </c:pt>
                <c:pt idx="1885">
                  <c:v>0.113833</c:v>
                </c:pt>
                <c:pt idx="1886">
                  <c:v>0.113667</c:v>
                </c:pt>
                <c:pt idx="1887">
                  <c:v>0.1135</c:v>
                </c:pt>
                <c:pt idx="1888">
                  <c:v>0.113333</c:v>
                </c:pt>
                <c:pt idx="1889">
                  <c:v>0.113167</c:v>
                </c:pt>
                <c:pt idx="1890">
                  <c:v>0.113</c:v>
                </c:pt>
                <c:pt idx="1891">
                  <c:v>0.112833</c:v>
                </c:pt>
                <c:pt idx="1892">
                  <c:v>0.112667</c:v>
                </c:pt>
                <c:pt idx="1893">
                  <c:v>0.1125</c:v>
                </c:pt>
                <c:pt idx="1894">
                  <c:v>0.112333</c:v>
                </c:pt>
                <c:pt idx="1895">
                  <c:v>0.112167</c:v>
                </c:pt>
                <c:pt idx="1896">
                  <c:v>0.112</c:v>
                </c:pt>
                <c:pt idx="1897">
                  <c:v>0.111833</c:v>
                </c:pt>
                <c:pt idx="1898">
                  <c:v>0.111667</c:v>
                </c:pt>
                <c:pt idx="1899">
                  <c:v>0.1115</c:v>
                </c:pt>
                <c:pt idx="1900">
                  <c:v>0.111333</c:v>
                </c:pt>
                <c:pt idx="1901">
                  <c:v>0.111167</c:v>
                </c:pt>
                <c:pt idx="1902">
                  <c:v>0.111</c:v>
                </c:pt>
                <c:pt idx="1903">
                  <c:v>0.110833</c:v>
                </c:pt>
                <c:pt idx="1904">
                  <c:v>0.110667</c:v>
                </c:pt>
                <c:pt idx="1905">
                  <c:v>0.1105</c:v>
                </c:pt>
                <c:pt idx="1906">
                  <c:v>0.110333</c:v>
                </c:pt>
                <c:pt idx="1907">
                  <c:v>0.110167</c:v>
                </c:pt>
                <c:pt idx="1908">
                  <c:v>0.11</c:v>
                </c:pt>
                <c:pt idx="1909">
                  <c:v>0.109833</c:v>
                </c:pt>
                <c:pt idx="1910">
                  <c:v>0.109667</c:v>
                </c:pt>
                <c:pt idx="1911">
                  <c:v>0.1095</c:v>
                </c:pt>
                <c:pt idx="1912">
                  <c:v>0.109333</c:v>
                </c:pt>
                <c:pt idx="1913">
                  <c:v>0.109167</c:v>
                </c:pt>
                <c:pt idx="1914">
                  <c:v>0.109</c:v>
                </c:pt>
                <c:pt idx="1915">
                  <c:v>0.108833</c:v>
                </c:pt>
                <c:pt idx="1916">
                  <c:v>0.108667</c:v>
                </c:pt>
                <c:pt idx="1917">
                  <c:v>0.1085</c:v>
                </c:pt>
                <c:pt idx="1918">
                  <c:v>0.108333</c:v>
                </c:pt>
                <c:pt idx="1919">
                  <c:v>0.108167</c:v>
                </c:pt>
                <c:pt idx="1920">
                  <c:v>0.108</c:v>
                </c:pt>
                <c:pt idx="1921">
                  <c:v>0.107833</c:v>
                </c:pt>
                <c:pt idx="1922">
                  <c:v>0.107667</c:v>
                </c:pt>
                <c:pt idx="1923">
                  <c:v>0.1075</c:v>
                </c:pt>
                <c:pt idx="1924">
                  <c:v>0.107333</c:v>
                </c:pt>
                <c:pt idx="1925">
                  <c:v>0.107167</c:v>
                </c:pt>
                <c:pt idx="1926">
                  <c:v>0.107</c:v>
                </c:pt>
                <c:pt idx="1927">
                  <c:v>0.106833</c:v>
                </c:pt>
                <c:pt idx="1928">
                  <c:v>0.106667</c:v>
                </c:pt>
                <c:pt idx="1929">
                  <c:v>0.1065</c:v>
                </c:pt>
                <c:pt idx="1930">
                  <c:v>0.106333</c:v>
                </c:pt>
                <c:pt idx="1931">
                  <c:v>0.106167</c:v>
                </c:pt>
                <c:pt idx="1932">
                  <c:v>0.106</c:v>
                </c:pt>
                <c:pt idx="1933">
                  <c:v>0.105833</c:v>
                </c:pt>
                <c:pt idx="1934">
                  <c:v>0.105667</c:v>
                </c:pt>
                <c:pt idx="1935">
                  <c:v>0.1055</c:v>
                </c:pt>
                <c:pt idx="1936">
                  <c:v>0.105333</c:v>
                </c:pt>
                <c:pt idx="1937">
                  <c:v>0.105167</c:v>
                </c:pt>
                <c:pt idx="1938">
                  <c:v>0.105</c:v>
                </c:pt>
                <c:pt idx="1939">
                  <c:v>0.104833</c:v>
                </c:pt>
                <c:pt idx="1940">
                  <c:v>0.104667</c:v>
                </c:pt>
                <c:pt idx="1941">
                  <c:v>0.1045</c:v>
                </c:pt>
                <c:pt idx="1942">
                  <c:v>0.104333</c:v>
                </c:pt>
                <c:pt idx="1943">
                  <c:v>0.104167</c:v>
                </c:pt>
                <c:pt idx="1944">
                  <c:v>0.104</c:v>
                </c:pt>
                <c:pt idx="1945">
                  <c:v>0.10383299999999999</c:v>
                </c:pt>
                <c:pt idx="1946">
                  <c:v>0.103667</c:v>
                </c:pt>
                <c:pt idx="1947">
                  <c:v>0.10349999999999999</c:v>
                </c:pt>
                <c:pt idx="1948">
                  <c:v>0.10333299999999999</c:v>
                </c:pt>
                <c:pt idx="1949">
                  <c:v>0.10316699999999999</c:v>
                </c:pt>
                <c:pt idx="1950">
                  <c:v>0.10299999999999999</c:v>
                </c:pt>
                <c:pt idx="1951">
                  <c:v>0.10283299999999999</c:v>
                </c:pt>
                <c:pt idx="1952">
                  <c:v>0.10266699999999999</c:v>
                </c:pt>
                <c:pt idx="1953">
                  <c:v>0.10249999999999999</c:v>
                </c:pt>
                <c:pt idx="1954">
                  <c:v>0.10233299999999999</c:v>
                </c:pt>
                <c:pt idx="1955">
                  <c:v>0.10216699999999999</c:v>
                </c:pt>
                <c:pt idx="1956">
                  <c:v>0.10199999999999999</c:v>
                </c:pt>
                <c:pt idx="1957">
                  <c:v>0.10183300000000001</c:v>
                </c:pt>
                <c:pt idx="1958">
                  <c:v>0.10166699999999999</c:v>
                </c:pt>
                <c:pt idx="1959">
                  <c:v>0.10150000000000001</c:v>
                </c:pt>
                <c:pt idx="1960">
                  <c:v>0.10133300000000001</c:v>
                </c:pt>
                <c:pt idx="1961">
                  <c:v>0.10116700000000001</c:v>
                </c:pt>
                <c:pt idx="1962">
                  <c:v>0.10100000000000001</c:v>
                </c:pt>
                <c:pt idx="1963">
                  <c:v>0.10083300000000001</c:v>
                </c:pt>
                <c:pt idx="1964">
                  <c:v>0.10066700000000001</c:v>
                </c:pt>
                <c:pt idx="1965">
                  <c:v>0.10050000000000001</c:v>
                </c:pt>
                <c:pt idx="1966">
                  <c:v>0.10033300000000001</c:v>
                </c:pt>
                <c:pt idx="1967">
                  <c:v>0.10016700000000001</c:v>
                </c:pt>
                <c:pt idx="1968">
                  <c:v>0.1</c:v>
                </c:pt>
                <c:pt idx="1969">
                  <c:v>0.1</c:v>
                </c:pt>
                <c:pt idx="1970">
                  <c:v>0.1</c:v>
                </c:pt>
                <c:pt idx="1971">
                  <c:v>0.1</c:v>
                </c:pt>
                <c:pt idx="1972">
                  <c:v>0.1</c:v>
                </c:pt>
                <c:pt idx="1973">
                  <c:v>0.1</c:v>
                </c:pt>
                <c:pt idx="1974">
                  <c:v>0.1</c:v>
                </c:pt>
                <c:pt idx="1975">
                  <c:v>0.1</c:v>
                </c:pt>
                <c:pt idx="1976">
                  <c:v>0.1</c:v>
                </c:pt>
                <c:pt idx="1977">
                  <c:v>0.1</c:v>
                </c:pt>
                <c:pt idx="1978">
                  <c:v>0.1</c:v>
                </c:pt>
                <c:pt idx="1979">
                  <c:v>0.1</c:v>
                </c:pt>
                <c:pt idx="1980">
                  <c:v>0.1</c:v>
                </c:pt>
                <c:pt idx="1981">
                  <c:v>0.1</c:v>
                </c:pt>
                <c:pt idx="1982">
                  <c:v>0.1</c:v>
                </c:pt>
                <c:pt idx="1983">
                  <c:v>0.1</c:v>
                </c:pt>
                <c:pt idx="1984">
                  <c:v>0.1</c:v>
                </c:pt>
                <c:pt idx="1985">
                  <c:v>0.1</c:v>
                </c:pt>
                <c:pt idx="1986">
                  <c:v>0.1</c:v>
                </c:pt>
                <c:pt idx="1987">
                  <c:v>0.1</c:v>
                </c:pt>
                <c:pt idx="1988">
                  <c:v>0.1</c:v>
                </c:pt>
                <c:pt idx="1989">
                  <c:v>0.1</c:v>
                </c:pt>
                <c:pt idx="1990">
                  <c:v>0.1</c:v>
                </c:pt>
                <c:pt idx="1991">
                  <c:v>0.1</c:v>
                </c:pt>
                <c:pt idx="1992">
                  <c:v>0.1</c:v>
                </c:pt>
                <c:pt idx="1993">
                  <c:v>0.1</c:v>
                </c:pt>
                <c:pt idx="1994">
                  <c:v>0.1</c:v>
                </c:pt>
                <c:pt idx="1995">
                  <c:v>0.1</c:v>
                </c:pt>
                <c:pt idx="1996">
                  <c:v>0.1</c:v>
                </c:pt>
                <c:pt idx="1997">
                  <c:v>0.1</c:v>
                </c:pt>
                <c:pt idx="1998">
                  <c:v>0.1</c:v>
                </c:pt>
                <c:pt idx="1999">
                  <c:v>0.1</c:v>
                </c:pt>
                <c:pt idx="2000">
                  <c:v>0.1</c:v>
                </c:pt>
                <c:pt idx="2001">
                  <c:v>0.1</c:v>
                </c:pt>
                <c:pt idx="2002">
                  <c:v>0.1</c:v>
                </c:pt>
                <c:pt idx="2003">
                  <c:v>0.1</c:v>
                </c:pt>
                <c:pt idx="2004">
                  <c:v>0.1</c:v>
                </c:pt>
                <c:pt idx="2005">
                  <c:v>0.1</c:v>
                </c:pt>
                <c:pt idx="2006">
                  <c:v>0.1</c:v>
                </c:pt>
                <c:pt idx="2007">
                  <c:v>0.1</c:v>
                </c:pt>
                <c:pt idx="2008">
                  <c:v>0.1</c:v>
                </c:pt>
                <c:pt idx="2009">
                  <c:v>0.1</c:v>
                </c:pt>
                <c:pt idx="2010">
                  <c:v>0.1</c:v>
                </c:pt>
                <c:pt idx="2011">
                  <c:v>0.1</c:v>
                </c:pt>
                <c:pt idx="2012">
                  <c:v>0.1</c:v>
                </c:pt>
                <c:pt idx="2013">
                  <c:v>0.1</c:v>
                </c:pt>
                <c:pt idx="2014">
                  <c:v>0.1</c:v>
                </c:pt>
                <c:pt idx="2015">
                  <c:v>0.1</c:v>
                </c:pt>
                <c:pt idx="2016">
                  <c:v>0.1</c:v>
                </c:pt>
                <c:pt idx="2017">
                  <c:v>0.1</c:v>
                </c:pt>
                <c:pt idx="2018">
                  <c:v>0.1</c:v>
                </c:pt>
                <c:pt idx="2019">
                  <c:v>0.1</c:v>
                </c:pt>
                <c:pt idx="2020">
                  <c:v>0.1</c:v>
                </c:pt>
                <c:pt idx="2021">
                  <c:v>0.1</c:v>
                </c:pt>
                <c:pt idx="2022">
                  <c:v>0.1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0.1</c:v>
                </c:pt>
                <c:pt idx="2028">
                  <c:v>0.1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0.1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0.1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0.1</c:v>
                </c:pt>
                <c:pt idx="2060">
                  <c:v>0.1</c:v>
                </c:pt>
                <c:pt idx="2061">
                  <c:v>0.1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0.1</c:v>
                </c:pt>
                <c:pt idx="2070">
                  <c:v>0.1</c:v>
                </c:pt>
                <c:pt idx="2071">
                  <c:v>0.1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0.1</c:v>
                </c:pt>
                <c:pt idx="2077">
                  <c:v>0.1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0.1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0.1</c:v>
                </c:pt>
                <c:pt idx="2091">
                  <c:v>0.1</c:v>
                </c:pt>
                <c:pt idx="2092">
                  <c:v>0.1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0.1</c:v>
                </c:pt>
                <c:pt idx="2099">
                  <c:v>0.1</c:v>
                </c:pt>
                <c:pt idx="2100">
                  <c:v>0.1</c:v>
                </c:pt>
                <c:pt idx="2101">
                  <c:v>0.1</c:v>
                </c:pt>
                <c:pt idx="2102">
                  <c:v>0.1</c:v>
                </c:pt>
                <c:pt idx="2103">
                  <c:v>0.1</c:v>
                </c:pt>
                <c:pt idx="2104">
                  <c:v>0.1</c:v>
                </c:pt>
                <c:pt idx="2105">
                  <c:v>0.1</c:v>
                </c:pt>
                <c:pt idx="2106">
                  <c:v>0.1</c:v>
                </c:pt>
                <c:pt idx="2107">
                  <c:v>0.1</c:v>
                </c:pt>
                <c:pt idx="2108">
                  <c:v>0.1</c:v>
                </c:pt>
                <c:pt idx="2109">
                  <c:v>0.1</c:v>
                </c:pt>
                <c:pt idx="2110">
                  <c:v>0.1</c:v>
                </c:pt>
                <c:pt idx="2111">
                  <c:v>0.1</c:v>
                </c:pt>
                <c:pt idx="2112">
                  <c:v>0.1</c:v>
                </c:pt>
                <c:pt idx="2113">
                  <c:v>0.1</c:v>
                </c:pt>
                <c:pt idx="2114">
                  <c:v>0.1</c:v>
                </c:pt>
                <c:pt idx="2115">
                  <c:v>0.1</c:v>
                </c:pt>
                <c:pt idx="2116">
                  <c:v>0.1</c:v>
                </c:pt>
                <c:pt idx="2117">
                  <c:v>0.1</c:v>
                </c:pt>
                <c:pt idx="2118">
                  <c:v>0.1</c:v>
                </c:pt>
                <c:pt idx="2119">
                  <c:v>0.1</c:v>
                </c:pt>
                <c:pt idx="2120">
                  <c:v>0.1</c:v>
                </c:pt>
                <c:pt idx="2121">
                  <c:v>0.1</c:v>
                </c:pt>
                <c:pt idx="2122">
                  <c:v>0.1</c:v>
                </c:pt>
                <c:pt idx="2123">
                  <c:v>0.1</c:v>
                </c:pt>
                <c:pt idx="2124">
                  <c:v>0.1</c:v>
                </c:pt>
                <c:pt idx="2125">
                  <c:v>0.1</c:v>
                </c:pt>
                <c:pt idx="2126">
                  <c:v>0.1</c:v>
                </c:pt>
                <c:pt idx="2127">
                  <c:v>0.1</c:v>
                </c:pt>
                <c:pt idx="2128">
                  <c:v>0.1</c:v>
                </c:pt>
                <c:pt idx="2129">
                  <c:v>0.1</c:v>
                </c:pt>
                <c:pt idx="2130">
                  <c:v>0.1</c:v>
                </c:pt>
                <c:pt idx="2131">
                  <c:v>0.1</c:v>
                </c:pt>
                <c:pt idx="2132">
                  <c:v>0.1</c:v>
                </c:pt>
                <c:pt idx="2133">
                  <c:v>0.1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0.1</c:v>
                </c:pt>
                <c:pt idx="2161">
                  <c:v>0.1</c:v>
                </c:pt>
                <c:pt idx="2162">
                  <c:v>0.1</c:v>
                </c:pt>
                <c:pt idx="2163">
                  <c:v>0.1</c:v>
                </c:pt>
                <c:pt idx="2164">
                  <c:v>0.1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0.1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0.1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F-4404-BDE8-B8678F3AE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28799"/>
        <c:axId val="695129631"/>
      </c:scatterChart>
      <c:valAx>
        <c:axId val="69512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29631"/>
        <c:crosses val="autoZero"/>
        <c:crossBetween val="midCat"/>
      </c:valAx>
      <c:valAx>
        <c:axId val="69512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2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4</xdr:row>
      <xdr:rowOff>11430</xdr:rowOff>
    </xdr:from>
    <xdr:to>
      <xdr:col>15</xdr:col>
      <xdr:colOff>144780</xdr:colOff>
      <xdr:row>19</xdr:row>
      <xdr:rowOff>11430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19</xdr:row>
      <xdr:rowOff>171450</xdr:rowOff>
    </xdr:from>
    <xdr:to>
      <xdr:col>15</xdr:col>
      <xdr:colOff>213360</xdr:colOff>
      <xdr:row>34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1"/>
  <sheetViews>
    <sheetView tabSelected="1" topLeftCell="A7" workbookViewId="0">
      <selection activeCell="B1" activeCellId="1" sqref="A1:A1048576 B1:B1048576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s="2">
        <v>42388.6422707522</v>
      </c>
      <c r="B2" s="1">
        <v>1E-3</v>
      </c>
      <c r="C2" s="1">
        <v>799.43053799999996</v>
      </c>
    </row>
    <row r="3" spans="1:3">
      <c r="A3" s="3">
        <v>42388.351161022802</v>
      </c>
      <c r="B3" s="1">
        <v>1E-3</v>
      </c>
      <c r="C3" s="1">
        <v>799.50030600000002</v>
      </c>
    </row>
    <row r="4" spans="1:3">
      <c r="A4" s="4">
        <v>42388.3512076935</v>
      </c>
      <c r="B4" s="1">
        <v>1E-3</v>
      </c>
      <c r="C4" s="1">
        <v>799.46542199999999</v>
      </c>
    </row>
    <row r="5" spans="1:3">
      <c r="A5" s="5">
        <v>42388.351253626999</v>
      </c>
      <c r="B5" s="1">
        <v>2.0799999999999999E-2</v>
      </c>
      <c r="C5" s="1">
        <v>799.53519000000006</v>
      </c>
    </row>
    <row r="6" spans="1:3">
      <c r="A6" s="6">
        <v>42388.351299923001</v>
      </c>
      <c r="B6" s="1">
        <v>6.0400000000000002E-2</v>
      </c>
      <c r="C6" s="1">
        <v>799.57007399999998</v>
      </c>
    </row>
    <row r="7" spans="1:3">
      <c r="A7" s="7">
        <v>42388.351346571399</v>
      </c>
      <c r="B7" s="1">
        <v>0.1</v>
      </c>
      <c r="C7" s="1">
        <v>799.50030600000002</v>
      </c>
    </row>
    <row r="8" spans="1:3">
      <c r="A8" s="8">
        <v>42388.351392951197</v>
      </c>
      <c r="B8" s="1">
        <v>0.10025000000000001</v>
      </c>
      <c r="C8" s="1">
        <v>799.43053799999996</v>
      </c>
    </row>
    <row r="9" spans="1:3">
      <c r="A9" s="9">
        <v>42388.3514391961</v>
      </c>
      <c r="B9" s="1">
        <v>0.10050000000000001</v>
      </c>
      <c r="C9" s="1">
        <v>799.50030600000002</v>
      </c>
    </row>
    <row r="10" spans="1:3">
      <c r="A10" s="10">
        <v>42388.351485112398</v>
      </c>
      <c r="B10" s="1">
        <v>0.10075000000000001</v>
      </c>
      <c r="C10" s="1">
        <v>799.53519000000006</v>
      </c>
    </row>
    <row r="11" spans="1:3">
      <c r="A11" s="11">
        <v>42388.351531765104</v>
      </c>
      <c r="B11" s="1">
        <v>0.10100000000000001</v>
      </c>
      <c r="C11" s="1">
        <v>799.39565300000004</v>
      </c>
    </row>
    <row r="12" spans="1:3">
      <c r="A12" s="12">
        <v>42388.351578115296</v>
      </c>
      <c r="B12" s="1">
        <v>0.10125000000000001</v>
      </c>
      <c r="C12" s="1">
        <v>799.46542199999999</v>
      </c>
    </row>
    <row r="13" spans="1:3">
      <c r="A13" s="13">
        <v>42388.351624608396</v>
      </c>
      <c r="B13" s="1">
        <v>0.10150000000000001</v>
      </c>
      <c r="C13" s="1">
        <v>799.60495900000001</v>
      </c>
    </row>
    <row r="14" spans="1:3">
      <c r="A14" s="14">
        <v>42388.351670653799</v>
      </c>
      <c r="B14" s="1">
        <v>0.10174999999999999</v>
      </c>
      <c r="C14" s="1">
        <v>799.50030600000002</v>
      </c>
    </row>
    <row r="15" spans="1:3">
      <c r="A15" s="15">
        <v>42388.351717202298</v>
      </c>
      <c r="B15" s="1">
        <v>0.10199999999999999</v>
      </c>
      <c r="C15" s="1">
        <v>799.39565300000004</v>
      </c>
    </row>
    <row r="16" spans="1:3">
      <c r="A16" s="16">
        <v>42388.351763244202</v>
      </c>
      <c r="B16" s="1">
        <v>0.10224999999999999</v>
      </c>
      <c r="C16" s="1">
        <v>799.60495900000001</v>
      </c>
    </row>
    <row r="17" spans="1:3">
      <c r="A17" s="17">
        <v>42388.351809175001</v>
      </c>
      <c r="B17" s="1">
        <v>0.10249999999999999</v>
      </c>
      <c r="C17" s="1">
        <v>799.60495900000001</v>
      </c>
    </row>
    <row r="18" spans="1:3">
      <c r="A18" s="18">
        <v>42388.3518558469</v>
      </c>
      <c r="B18" s="1">
        <v>0.10274999999999999</v>
      </c>
      <c r="C18" s="1">
        <v>799.709611</v>
      </c>
    </row>
    <row r="19" spans="1:3">
      <c r="A19" s="19">
        <v>42388.351902175702</v>
      </c>
      <c r="B19" s="1">
        <v>0.10299999999999999</v>
      </c>
      <c r="C19" s="1">
        <v>799.50030600000002</v>
      </c>
    </row>
    <row r="20" spans="1:3">
      <c r="A20" s="20">
        <v>42388.351948077601</v>
      </c>
      <c r="B20" s="1">
        <v>0.10324999999999999</v>
      </c>
      <c r="C20" s="1">
        <v>799.43053799999996</v>
      </c>
    </row>
    <row r="21" spans="1:3">
      <c r="A21" s="21">
        <v>42388.351994783101</v>
      </c>
      <c r="B21" s="1">
        <v>0.10349999999999999</v>
      </c>
      <c r="C21" s="1">
        <v>799.53519000000006</v>
      </c>
    </row>
    <row r="22" spans="1:3">
      <c r="A22" s="22">
        <v>42388.352041088699</v>
      </c>
      <c r="B22" s="1">
        <v>0.10375</v>
      </c>
      <c r="C22" s="1">
        <v>799.91891599999997</v>
      </c>
    </row>
    <row r="23" spans="1:3">
      <c r="A23" s="23">
        <v>42388.352086945197</v>
      </c>
      <c r="B23" s="1">
        <v>0.104</v>
      </c>
      <c r="C23" s="1">
        <v>799.57007399999998</v>
      </c>
    </row>
    <row r="24" spans="1:3">
      <c r="A24" s="24">
        <v>42388.352133868197</v>
      </c>
      <c r="B24" s="1">
        <v>0.10425</v>
      </c>
      <c r="C24" s="1">
        <v>799.46542199999999</v>
      </c>
    </row>
    <row r="25" spans="1:3">
      <c r="A25" s="25">
        <v>42388.352179975896</v>
      </c>
      <c r="B25" s="1">
        <v>0.1045</v>
      </c>
      <c r="C25" s="1">
        <v>799.43053799999996</v>
      </c>
    </row>
    <row r="26" spans="1:3">
      <c r="A26" s="26">
        <v>42388.352226013703</v>
      </c>
      <c r="B26" s="1">
        <v>0.10475</v>
      </c>
      <c r="C26" s="1">
        <v>802.15150300000005</v>
      </c>
    </row>
    <row r="27" spans="1:3">
      <c r="A27" s="27">
        <v>42388.352272503202</v>
      </c>
      <c r="B27" s="1">
        <v>0.105</v>
      </c>
      <c r="C27" s="1">
        <v>799.57007399999998</v>
      </c>
    </row>
    <row r="28" spans="1:3">
      <c r="A28" s="28">
        <v>42388.352318442499</v>
      </c>
      <c r="B28" s="1">
        <v>0.10525</v>
      </c>
      <c r="C28" s="1">
        <v>799.57007399999998</v>
      </c>
    </row>
    <row r="29" spans="1:3">
      <c r="A29" s="29">
        <v>42388.352364722297</v>
      </c>
      <c r="B29" s="1">
        <v>0.1055</v>
      </c>
      <c r="C29" s="1">
        <v>799.46542199999999</v>
      </c>
    </row>
    <row r="30" spans="1:3">
      <c r="A30" s="30">
        <v>42388.352411404303</v>
      </c>
      <c r="B30" s="1">
        <v>0.10575</v>
      </c>
      <c r="C30" s="1">
        <v>801.384052</v>
      </c>
    </row>
    <row r="31" spans="1:3">
      <c r="A31" s="31">
        <v>42388.352457921203</v>
      </c>
      <c r="B31" s="1">
        <v>0.106</v>
      </c>
      <c r="C31" s="1">
        <v>799.57007399999998</v>
      </c>
    </row>
    <row r="32" spans="1:3">
      <c r="A32" s="32">
        <v>42388.3525040616</v>
      </c>
      <c r="B32" s="1">
        <v>0.10625</v>
      </c>
      <c r="C32" s="1">
        <v>799.53519000000006</v>
      </c>
    </row>
    <row r="33" spans="1:3">
      <c r="A33" s="33">
        <v>42388.352550449199</v>
      </c>
      <c r="B33" s="1">
        <v>0.1065</v>
      </c>
      <c r="C33" s="1">
        <v>799.39565300000004</v>
      </c>
    </row>
    <row r="34" spans="1:3">
      <c r="A34" s="34">
        <v>42388.352596815901</v>
      </c>
      <c r="B34" s="1">
        <v>0.10675</v>
      </c>
      <c r="C34" s="1">
        <v>799.60495900000001</v>
      </c>
    </row>
    <row r="35" spans="1:3">
      <c r="A35" s="35">
        <v>42388.352642511498</v>
      </c>
      <c r="B35" s="1">
        <v>0.107</v>
      </c>
      <c r="C35" s="1">
        <v>799.50030600000002</v>
      </c>
    </row>
    <row r="36" spans="1:3">
      <c r="A36" s="36">
        <v>42388.352689170402</v>
      </c>
      <c r="B36" s="1">
        <v>0.10725</v>
      </c>
      <c r="C36" s="1">
        <v>799.57007399999998</v>
      </c>
    </row>
    <row r="37" spans="1:3">
      <c r="A37" s="37">
        <v>42388.352735282402</v>
      </c>
      <c r="B37" s="1">
        <v>0.1075</v>
      </c>
      <c r="C37" s="1">
        <v>800.33752600000003</v>
      </c>
    </row>
    <row r="38" spans="1:3">
      <c r="A38" s="38">
        <v>42388.352781775</v>
      </c>
      <c r="B38" s="1">
        <v>0.10775</v>
      </c>
      <c r="C38" s="1">
        <v>799.53519000000006</v>
      </c>
    </row>
    <row r="39" spans="1:3">
      <c r="A39" s="39">
        <v>42388.352827696101</v>
      </c>
      <c r="B39" s="1">
        <v>0.108</v>
      </c>
      <c r="C39" s="1">
        <v>799.32588499999997</v>
      </c>
    </row>
    <row r="40" spans="1:3">
      <c r="A40" s="40">
        <v>42388.352874362201</v>
      </c>
      <c r="B40" s="1">
        <v>0.10825</v>
      </c>
      <c r="C40" s="1">
        <v>799.67472699999996</v>
      </c>
    </row>
    <row r="41" spans="1:3">
      <c r="A41" s="41">
        <v>42388.352920844998</v>
      </c>
      <c r="B41" s="1">
        <v>0.1085</v>
      </c>
      <c r="C41" s="1">
        <v>799.50030600000002</v>
      </c>
    </row>
    <row r="42" spans="1:3">
      <c r="A42" s="42">
        <v>42388.352966563303</v>
      </c>
      <c r="B42" s="1">
        <v>0.10875</v>
      </c>
      <c r="C42" s="1">
        <v>799.50030600000002</v>
      </c>
    </row>
    <row r="43" spans="1:3">
      <c r="A43" s="43">
        <v>42388.353013425301</v>
      </c>
      <c r="B43" s="1">
        <v>0.109</v>
      </c>
      <c r="C43" s="1">
        <v>799.50030600000002</v>
      </c>
    </row>
    <row r="44" spans="1:3">
      <c r="A44" s="44">
        <v>42388.353059349203</v>
      </c>
      <c r="B44" s="1">
        <v>0.10925</v>
      </c>
      <c r="C44" s="1">
        <v>799.60495900000001</v>
      </c>
    </row>
    <row r="45" spans="1:3">
      <c r="A45" s="45">
        <v>42388.3531060409</v>
      </c>
      <c r="B45" s="1">
        <v>0.1095</v>
      </c>
      <c r="C45" s="1">
        <v>799.60495900000001</v>
      </c>
    </row>
    <row r="46" spans="1:3">
      <c r="A46" s="46">
        <v>42388.353151754403</v>
      </c>
      <c r="B46" s="1">
        <v>0.10975</v>
      </c>
      <c r="C46" s="1">
        <v>799.46542199999999</v>
      </c>
    </row>
    <row r="47" spans="1:3">
      <c r="A47" s="47">
        <v>42388.353198448996</v>
      </c>
      <c r="B47" s="1">
        <v>0.11</v>
      </c>
      <c r="C47" s="1">
        <v>799.57007399999998</v>
      </c>
    </row>
    <row r="48" spans="1:3">
      <c r="A48" s="48">
        <v>42388.353244911697</v>
      </c>
      <c r="B48" s="1">
        <v>0.11025</v>
      </c>
      <c r="C48" s="1">
        <v>801.90731400000004</v>
      </c>
    </row>
    <row r="49" spans="1:3">
      <c r="A49" s="49">
        <v>42388.353291210602</v>
      </c>
      <c r="B49" s="1">
        <v>0.1105</v>
      </c>
      <c r="C49" s="1">
        <v>799.50030600000002</v>
      </c>
    </row>
    <row r="50" spans="1:3">
      <c r="A50" s="50">
        <v>42388.353336943597</v>
      </c>
      <c r="B50" s="1">
        <v>0.11075</v>
      </c>
      <c r="C50" s="1">
        <v>799.50030600000002</v>
      </c>
    </row>
    <row r="51" spans="1:3">
      <c r="A51" s="51">
        <v>42388.353383809997</v>
      </c>
      <c r="B51" s="1">
        <v>0.111</v>
      </c>
      <c r="C51" s="1">
        <v>799.43053799999996</v>
      </c>
    </row>
    <row r="52" spans="1:3">
      <c r="A52" s="52">
        <v>42388.353430094903</v>
      </c>
      <c r="B52" s="1">
        <v>0.11125</v>
      </c>
      <c r="C52" s="1">
        <v>803.02360799999997</v>
      </c>
    </row>
    <row r="53" spans="1:3">
      <c r="A53" s="53">
        <v>42388.353476217497</v>
      </c>
      <c r="B53" s="1">
        <v>0.1115</v>
      </c>
      <c r="C53" s="1">
        <v>799.57007399999998</v>
      </c>
    </row>
    <row r="54" spans="1:3">
      <c r="A54" s="54">
        <v>42388.353522743098</v>
      </c>
      <c r="B54" s="1">
        <v>0.11175</v>
      </c>
      <c r="C54" s="1">
        <v>799.50030600000002</v>
      </c>
    </row>
    <row r="55" spans="1:3">
      <c r="A55" s="55">
        <v>42388.353568607003</v>
      </c>
      <c r="B55" s="1">
        <v>0.112</v>
      </c>
      <c r="C55" s="1">
        <v>799.50030600000002</v>
      </c>
    </row>
    <row r="56" spans="1:3">
      <c r="A56" s="56">
        <v>42388.353615104599</v>
      </c>
      <c r="B56" s="1">
        <v>0.11225</v>
      </c>
      <c r="C56" s="1">
        <v>799.360769</v>
      </c>
    </row>
    <row r="57" spans="1:3">
      <c r="A57" s="57">
        <v>42388.3536614021</v>
      </c>
      <c r="B57" s="1">
        <v>0.1125</v>
      </c>
      <c r="C57" s="1">
        <v>799.43053799999996</v>
      </c>
    </row>
    <row r="58" spans="1:3">
      <c r="A58" s="58">
        <v>42388.353707322698</v>
      </c>
      <c r="B58" s="1">
        <v>0.11275</v>
      </c>
      <c r="C58" s="1">
        <v>799.360769</v>
      </c>
    </row>
    <row r="59" spans="1:3">
      <c r="A59" s="59">
        <v>42388.353753884403</v>
      </c>
      <c r="B59" s="1">
        <v>0.113</v>
      </c>
      <c r="C59" s="1">
        <v>799.43053799999996</v>
      </c>
    </row>
    <row r="60" spans="1:3">
      <c r="A60" s="60">
        <v>42388.3538002774</v>
      </c>
      <c r="B60" s="1">
        <v>0.11325</v>
      </c>
      <c r="C60" s="1">
        <v>799.60495900000001</v>
      </c>
    </row>
    <row r="61" spans="1:3">
      <c r="A61" s="61">
        <v>42388.353846390099</v>
      </c>
      <c r="B61" s="1">
        <v>0.1135</v>
      </c>
      <c r="C61" s="1">
        <v>799.46542199999999</v>
      </c>
    </row>
    <row r="62" spans="1:3">
      <c r="A62" s="62">
        <v>42388.353892695901</v>
      </c>
      <c r="B62" s="1">
        <v>0.11375</v>
      </c>
      <c r="C62" s="1">
        <v>799.39565300000004</v>
      </c>
    </row>
    <row r="63" spans="1:3">
      <c r="A63" s="63">
        <v>42388.3539391542</v>
      </c>
      <c r="B63" s="1">
        <v>0.114</v>
      </c>
      <c r="C63" s="1">
        <v>799.50030600000002</v>
      </c>
    </row>
    <row r="64" spans="1:3">
      <c r="A64" s="64">
        <v>42388.353985295202</v>
      </c>
      <c r="B64" s="1">
        <v>0.11425</v>
      </c>
      <c r="C64" s="1">
        <v>799.46542199999999</v>
      </c>
    </row>
    <row r="65" spans="1:3">
      <c r="A65" s="65">
        <v>42388.354032013398</v>
      </c>
      <c r="B65" s="1">
        <v>0.1145</v>
      </c>
      <c r="C65" s="1">
        <v>799.39565300000004</v>
      </c>
    </row>
    <row r="66" spans="1:3">
      <c r="A66" s="66">
        <v>42388.354078423203</v>
      </c>
      <c r="B66" s="1">
        <v>0.11475</v>
      </c>
      <c r="C66" s="1">
        <v>799.43053799999996</v>
      </c>
    </row>
    <row r="67" spans="1:3">
      <c r="A67" s="67">
        <v>42388.354124536199</v>
      </c>
      <c r="B67" s="1">
        <v>0.115</v>
      </c>
      <c r="C67" s="1">
        <v>799.53519000000006</v>
      </c>
    </row>
    <row r="68" spans="1:3">
      <c r="A68" s="68">
        <v>42388.354171092396</v>
      </c>
      <c r="B68" s="1">
        <v>0.11525000000000001</v>
      </c>
      <c r="C68" s="1">
        <v>799.60495900000001</v>
      </c>
    </row>
    <row r="69" spans="1:3">
      <c r="A69" s="69">
        <v>42388.354217202599</v>
      </c>
      <c r="B69" s="1">
        <v>0.11550000000000001</v>
      </c>
      <c r="C69" s="1">
        <v>799.46542199999999</v>
      </c>
    </row>
    <row r="70" spans="1:3">
      <c r="A70" s="70">
        <v>42388.354263320703</v>
      </c>
      <c r="B70" s="1">
        <v>0.11575000000000001</v>
      </c>
      <c r="C70" s="1">
        <v>799</v>
      </c>
    </row>
    <row r="71" spans="1:3">
      <c r="A71" s="71">
        <v>42388.354309365503</v>
      </c>
      <c r="B71" s="1">
        <v>0.11600000000000001</v>
      </c>
      <c r="C71" s="1">
        <v>799.50030600000002</v>
      </c>
    </row>
    <row r="72" spans="1:3">
      <c r="A72" s="72">
        <v>42388.354355635202</v>
      </c>
      <c r="B72" s="1">
        <v>0.11625000000000001</v>
      </c>
      <c r="C72" s="1">
        <v>799.50030600000002</v>
      </c>
    </row>
    <row r="73" spans="1:3">
      <c r="A73" s="73">
        <v>42388.354401927201</v>
      </c>
      <c r="B73" s="1">
        <v>0.11650000000000001</v>
      </c>
      <c r="C73" s="1">
        <v>799.43053799999996</v>
      </c>
    </row>
    <row r="74" spans="1:3">
      <c r="A74" s="74">
        <v>42388.354448614802</v>
      </c>
      <c r="B74" s="1">
        <v>0.11675000000000001</v>
      </c>
      <c r="C74" s="1">
        <v>799.63984300000004</v>
      </c>
    </row>
    <row r="75" spans="1:3">
      <c r="A75" s="75">
        <v>42388.3544949774</v>
      </c>
      <c r="B75" s="1">
        <v>0.11700000000000001</v>
      </c>
      <c r="C75" s="1">
        <v>799.46542199999999</v>
      </c>
    </row>
    <row r="76" spans="1:3">
      <c r="A76" s="76">
        <v>42388.354540829598</v>
      </c>
      <c r="B76" s="1">
        <v>0.11724999999999999</v>
      </c>
      <c r="C76" s="1">
        <v>799.63984300000004</v>
      </c>
    </row>
    <row r="77" spans="1:3">
      <c r="A77" s="77">
        <v>42388.354587754198</v>
      </c>
      <c r="B77" s="1">
        <v>0.11749999999999999</v>
      </c>
      <c r="C77" s="1">
        <v>799.50030600000002</v>
      </c>
    </row>
    <row r="78" spans="1:3">
      <c r="A78" s="78">
        <v>42388.354633868301</v>
      </c>
      <c r="B78" s="1">
        <v>0.11774999999999999</v>
      </c>
      <c r="C78" s="1">
        <v>799.50030600000002</v>
      </c>
    </row>
    <row r="79" spans="1:3">
      <c r="A79" s="79">
        <v>42388.354680090997</v>
      </c>
      <c r="B79" s="1">
        <v>0.11799999999999999</v>
      </c>
      <c r="C79" s="1">
        <v>799.63984300000004</v>
      </c>
    </row>
    <row r="80" spans="1:3">
      <c r="A80" s="80">
        <v>42388.354726625003</v>
      </c>
      <c r="B80" s="1">
        <v>0.11824999999999999</v>
      </c>
      <c r="C80" s="1">
        <v>799.67472699999996</v>
      </c>
    </row>
    <row r="81" spans="1:3">
      <c r="A81" s="81">
        <v>42388.354772744402</v>
      </c>
      <c r="B81" s="1">
        <v>0.11849999999999999</v>
      </c>
      <c r="C81" s="1">
        <v>799.360769</v>
      </c>
    </row>
    <row r="82" spans="1:3">
      <c r="A82" s="82">
        <v>42388.354818624299</v>
      </c>
      <c r="B82" s="1">
        <v>0.11874999999999999</v>
      </c>
      <c r="C82" s="1">
        <v>799.43053799999996</v>
      </c>
    </row>
    <row r="83" spans="1:3">
      <c r="A83" s="83">
        <v>42388.354864908099</v>
      </c>
      <c r="B83" s="1">
        <v>0.11899999999999999</v>
      </c>
      <c r="C83" s="1">
        <v>799.50030600000002</v>
      </c>
    </row>
    <row r="84" spans="1:3">
      <c r="A84" s="84">
        <v>42388.354911278897</v>
      </c>
      <c r="B84" s="1">
        <v>0.11924999999999999</v>
      </c>
      <c r="C84" s="1">
        <v>799.39565300000004</v>
      </c>
    </row>
    <row r="85" spans="1:3">
      <c r="A85" s="85">
        <v>42388.3549579397</v>
      </c>
      <c r="B85" s="1">
        <v>0.1195</v>
      </c>
      <c r="C85" s="1">
        <v>799.39565300000004</v>
      </c>
    </row>
    <row r="86" spans="1:3">
      <c r="A86" s="86">
        <v>42388.355003881203</v>
      </c>
      <c r="B86" s="1">
        <v>0.11975</v>
      </c>
      <c r="C86" s="1">
        <v>799.46542199999999</v>
      </c>
    </row>
    <row r="87" spans="1:3">
      <c r="A87" s="87">
        <v>42388.355050520302</v>
      </c>
      <c r="B87" s="1">
        <v>0.12</v>
      </c>
      <c r="C87" s="1">
        <v>799.29100100000005</v>
      </c>
    </row>
    <row r="88" spans="1:3">
      <c r="A88" s="88">
        <v>42388.355096449799</v>
      </c>
      <c r="B88" s="1">
        <v>0.12025</v>
      </c>
      <c r="C88" s="1">
        <v>799.63984300000004</v>
      </c>
    </row>
    <row r="89" spans="1:3">
      <c r="A89" s="89">
        <v>42388.355142684202</v>
      </c>
      <c r="B89" s="1">
        <v>0.1205</v>
      </c>
      <c r="C89" s="1">
        <v>799.50030600000002</v>
      </c>
    </row>
    <row r="90" spans="1:3">
      <c r="A90" s="90">
        <v>42388.355189586197</v>
      </c>
      <c r="B90" s="1">
        <v>0.12075</v>
      </c>
      <c r="C90" s="1">
        <v>799.29100100000005</v>
      </c>
    </row>
    <row r="91" spans="1:3">
      <c r="A91" s="91">
        <v>42388.355235682502</v>
      </c>
      <c r="B91" s="1">
        <v>0.121</v>
      </c>
      <c r="C91" s="1">
        <v>799.60495900000001</v>
      </c>
    </row>
    <row r="92" spans="1:3">
      <c r="A92" s="92">
        <v>42388.3552821747</v>
      </c>
      <c r="B92" s="1">
        <v>0.12125</v>
      </c>
      <c r="C92" s="1">
        <v>799.39565300000004</v>
      </c>
    </row>
    <row r="93" spans="1:3">
      <c r="A93" s="93">
        <v>42388.355327870901</v>
      </c>
      <c r="B93" s="1">
        <v>0.1215</v>
      </c>
      <c r="C93" s="1">
        <v>799.50030600000002</v>
      </c>
    </row>
    <row r="94" spans="1:3">
      <c r="A94" s="94">
        <v>42388.355374547202</v>
      </c>
      <c r="B94" s="1">
        <v>0.12175</v>
      </c>
      <c r="C94" s="1">
        <v>799.43053799999996</v>
      </c>
    </row>
    <row r="95" spans="1:3">
      <c r="A95" s="95">
        <v>42388.355420893102</v>
      </c>
      <c r="B95" s="1">
        <v>0.122</v>
      </c>
      <c r="C95" s="1">
        <v>799.53519000000006</v>
      </c>
    </row>
    <row r="96" spans="1:3">
      <c r="A96" s="96">
        <v>42388.355467181304</v>
      </c>
      <c r="B96" s="1">
        <v>0.12225</v>
      </c>
      <c r="C96" s="1">
        <v>799.32588499999997</v>
      </c>
    </row>
    <row r="97" spans="1:3">
      <c r="A97" s="97">
        <v>42388.355513221097</v>
      </c>
      <c r="B97" s="1">
        <v>0.1225</v>
      </c>
      <c r="C97" s="1">
        <v>799.360769</v>
      </c>
    </row>
    <row r="98" spans="1:3">
      <c r="A98" s="98">
        <v>42388.355559723001</v>
      </c>
      <c r="B98" s="1">
        <v>0.12275</v>
      </c>
      <c r="C98" s="1">
        <v>799.67472699999996</v>
      </c>
    </row>
    <row r="99" spans="1:3">
      <c r="A99" s="99">
        <v>42388.355606266297</v>
      </c>
      <c r="B99" s="1">
        <v>0.123</v>
      </c>
      <c r="C99" s="1">
        <v>799.60495900000001</v>
      </c>
    </row>
    <row r="100" spans="1:3">
      <c r="A100" s="100">
        <v>42388.355652564402</v>
      </c>
      <c r="B100" s="1">
        <v>0.12325</v>
      </c>
      <c r="C100" s="1">
        <v>799.50030600000002</v>
      </c>
    </row>
    <row r="101" spans="1:3">
      <c r="A101" s="101">
        <v>42388.355698853302</v>
      </c>
      <c r="B101" s="1">
        <v>0.1235</v>
      </c>
      <c r="C101" s="1">
        <v>799.46542199999999</v>
      </c>
    </row>
    <row r="102" spans="1:3">
      <c r="A102" s="102">
        <v>42388.3557451167</v>
      </c>
      <c r="B102" s="1">
        <v>0.12375</v>
      </c>
      <c r="C102" s="1">
        <v>799.360769</v>
      </c>
    </row>
    <row r="103" spans="1:3">
      <c r="A103" s="103">
        <v>42388.355791038797</v>
      </c>
      <c r="B103" s="1">
        <v>0.124</v>
      </c>
      <c r="C103" s="1">
        <v>799.60495900000001</v>
      </c>
    </row>
    <row r="104" spans="1:3">
      <c r="A104" s="104">
        <v>42388.355837314302</v>
      </c>
      <c r="B104" s="1">
        <v>0.12425</v>
      </c>
      <c r="C104" s="1">
        <v>799.25611700000002</v>
      </c>
    </row>
    <row r="105" spans="1:3">
      <c r="A105" s="105">
        <v>42388.355883860699</v>
      </c>
      <c r="B105" s="1">
        <v>0.1245</v>
      </c>
      <c r="C105" s="1">
        <v>799.53519000000006</v>
      </c>
    </row>
    <row r="106" spans="1:3">
      <c r="A106" s="106">
        <v>42388.355929898702</v>
      </c>
      <c r="B106" s="1">
        <v>0.12475</v>
      </c>
      <c r="C106" s="1">
        <v>799.39565300000004</v>
      </c>
    </row>
    <row r="107" spans="1:3">
      <c r="A107" s="107">
        <v>42388.355976631799</v>
      </c>
      <c r="B107" s="1">
        <v>0.125</v>
      </c>
      <c r="C107" s="1">
        <v>799.46542199999999</v>
      </c>
    </row>
    <row r="108" spans="1:3">
      <c r="A108" s="108">
        <v>42388.356022673397</v>
      </c>
      <c r="B108" s="1">
        <v>0.12525</v>
      </c>
      <c r="C108" s="1">
        <v>799.360769</v>
      </c>
    </row>
    <row r="109" spans="1:3">
      <c r="A109" s="109">
        <v>42388.356068991699</v>
      </c>
      <c r="B109" s="1">
        <v>0.1255</v>
      </c>
      <c r="C109" s="1">
        <v>799.53519000000006</v>
      </c>
    </row>
    <row r="110" spans="1:3">
      <c r="A110" s="110">
        <v>42388.356115104099</v>
      </c>
      <c r="B110" s="1">
        <v>0.12575</v>
      </c>
      <c r="C110" s="1">
        <v>799.46542199999999</v>
      </c>
    </row>
    <row r="111" spans="1:3">
      <c r="A111" s="111">
        <v>42388.356161563897</v>
      </c>
      <c r="B111" s="1">
        <v>0.126</v>
      </c>
      <c r="C111" s="1">
        <v>799.360769</v>
      </c>
    </row>
    <row r="112" spans="1:3">
      <c r="A112" s="112">
        <v>42388.356208276004</v>
      </c>
      <c r="B112" s="1">
        <v>0.12625</v>
      </c>
      <c r="C112" s="1">
        <v>799.43053799999996</v>
      </c>
    </row>
    <row r="113" spans="1:3">
      <c r="A113" s="113">
        <v>42388.3562544093</v>
      </c>
      <c r="B113" s="1">
        <v>0.1265</v>
      </c>
      <c r="C113" s="1">
        <v>799.46542199999999</v>
      </c>
    </row>
    <row r="114" spans="1:3">
      <c r="A114" s="114">
        <v>42388.356300637701</v>
      </c>
      <c r="B114" s="1">
        <v>0.12675</v>
      </c>
      <c r="C114" s="1">
        <v>799.57007399999998</v>
      </c>
    </row>
    <row r="115" spans="1:3">
      <c r="A115" s="115">
        <v>42388.356346586297</v>
      </c>
      <c r="B115" s="1">
        <v>0.127</v>
      </c>
      <c r="C115" s="1">
        <v>799.50030600000002</v>
      </c>
    </row>
    <row r="116" spans="1:3">
      <c r="A116" s="116">
        <v>42388.356393062699</v>
      </c>
      <c r="B116" s="1">
        <v>0.12725</v>
      </c>
      <c r="C116" s="1">
        <v>799.32588499999997</v>
      </c>
    </row>
    <row r="117" spans="1:3">
      <c r="A117" s="117">
        <v>42388.356439177303</v>
      </c>
      <c r="B117" s="1">
        <v>0.1275</v>
      </c>
      <c r="C117" s="1">
        <v>799.50030600000002</v>
      </c>
    </row>
    <row r="118" spans="1:3">
      <c r="A118" s="118">
        <v>42388.356485891098</v>
      </c>
      <c r="B118" s="1">
        <v>0.12775</v>
      </c>
      <c r="C118" s="1">
        <v>799.43053799999996</v>
      </c>
    </row>
    <row r="119" spans="1:3">
      <c r="A119" s="119">
        <v>42388.356531945799</v>
      </c>
      <c r="B119" s="1">
        <v>0.128</v>
      </c>
      <c r="C119" s="1">
        <v>799.29100100000005</v>
      </c>
    </row>
    <row r="120" spans="1:3">
      <c r="A120" s="120">
        <v>42388.356578058199</v>
      </c>
      <c r="B120" s="1">
        <v>0.12825</v>
      </c>
      <c r="C120" s="1">
        <v>799.50030600000002</v>
      </c>
    </row>
    <row r="121" spans="1:3">
      <c r="A121" s="121">
        <v>42388.3566243471</v>
      </c>
      <c r="B121" s="1">
        <v>0.1285</v>
      </c>
      <c r="C121" s="1">
        <v>799.60495900000001</v>
      </c>
    </row>
    <row r="122" spans="1:3">
      <c r="A122" s="122">
        <v>42388.356670635403</v>
      </c>
      <c r="B122" s="1">
        <v>0.12875</v>
      </c>
      <c r="C122" s="1">
        <v>799.50030600000002</v>
      </c>
    </row>
    <row r="123" spans="1:3">
      <c r="A123" s="123">
        <v>42388.356717356502</v>
      </c>
      <c r="B123" s="1">
        <v>0.129</v>
      </c>
      <c r="C123" s="1">
        <v>799.60495900000001</v>
      </c>
    </row>
    <row r="124" spans="1:3">
      <c r="A124" s="124">
        <v>42388.356763619202</v>
      </c>
      <c r="B124" s="1">
        <v>0.12925</v>
      </c>
      <c r="C124" s="1">
        <v>799.709611</v>
      </c>
    </row>
    <row r="125" spans="1:3">
      <c r="A125" s="125">
        <v>42388.356809961901</v>
      </c>
      <c r="B125" s="1">
        <v>0.1295</v>
      </c>
      <c r="C125" s="1">
        <v>799.39565300000004</v>
      </c>
    </row>
    <row r="126" spans="1:3">
      <c r="A126" s="126">
        <v>42388.356855821199</v>
      </c>
      <c r="B126" s="1">
        <v>0.12975</v>
      </c>
      <c r="C126" s="1">
        <v>799.46542199999999</v>
      </c>
    </row>
    <row r="127" spans="1:3">
      <c r="A127" s="127">
        <v>42388.356902140898</v>
      </c>
      <c r="B127" s="1">
        <v>0.13</v>
      </c>
      <c r="C127" s="1">
        <v>799.46542199999999</v>
      </c>
    </row>
    <row r="128" spans="1:3">
      <c r="A128" s="128">
        <v>42388.3569487813</v>
      </c>
      <c r="B128" s="1">
        <v>0.13025</v>
      </c>
      <c r="C128" s="1">
        <v>799.46542199999999</v>
      </c>
    </row>
    <row r="129" spans="1:3">
      <c r="A129" s="129">
        <v>42388.356995272698</v>
      </c>
      <c r="B129" s="1">
        <v>0.1305</v>
      </c>
      <c r="C129" s="1">
        <v>799.43053799999996</v>
      </c>
    </row>
    <row r="130" spans="1:3">
      <c r="A130" s="130">
        <v>42388.357041027499</v>
      </c>
      <c r="B130" s="1">
        <v>0.13075000000000001</v>
      </c>
      <c r="C130" s="1">
        <v>799.67472699999996</v>
      </c>
    </row>
    <row r="131" spans="1:3">
      <c r="A131" s="131">
        <v>42388.357087685101</v>
      </c>
      <c r="B131" s="1">
        <v>0.13100000000000001</v>
      </c>
      <c r="C131" s="1">
        <v>799.50030600000002</v>
      </c>
    </row>
    <row r="132" spans="1:3">
      <c r="A132" s="132">
        <v>42388.357133618301</v>
      </c>
      <c r="B132" s="1">
        <v>0.13125000000000001</v>
      </c>
      <c r="C132" s="1">
        <v>799.25611700000002</v>
      </c>
    </row>
    <row r="133" spans="1:3">
      <c r="A133" s="133">
        <v>42388.357180446503</v>
      </c>
      <c r="B133" s="1">
        <v>0.13150000000000001</v>
      </c>
      <c r="C133" s="1">
        <v>799.50030600000002</v>
      </c>
    </row>
    <row r="134" spans="1:3">
      <c r="A134" s="134">
        <v>42388.3572265888</v>
      </c>
      <c r="B134" s="1">
        <v>0.13175000000000001</v>
      </c>
      <c r="C134" s="1">
        <v>799.50030600000002</v>
      </c>
    </row>
    <row r="135" spans="1:3">
      <c r="A135" s="135">
        <v>42388.357272497698</v>
      </c>
      <c r="B135" s="1">
        <v>0.13200000000000001</v>
      </c>
      <c r="C135" s="1">
        <v>799.53519000000006</v>
      </c>
    </row>
    <row r="136" spans="1:3">
      <c r="A136" s="136">
        <v>42388.357319226903</v>
      </c>
      <c r="B136" s="1">
        <v>0.13225000000000001</v>
      </c>
      <c r="C136" s="1">
        <v>799.63984300000004</v>
      </c>
    </row>
    <row r="137" spans="1:3">
      <c r="A137" s="137">
        <v>42388.357365279597</v>
      </c>
      <c r="B137" s="1">
        <v>0.13250000000000001</v>
      </c>
      <c r="C137" s="1">
        <v>799.60495900000001</v>
      </c>
    </row>
    <row r="138" spans="1:3">
      <c r="A138" s="138">
        <v>42388.357411758298</v>
      </c>
      <c r="B138" s="1">
        <v>0.13275000000000001</v>
      </c>
      <c r="C138" s="1">
        <v>799.43053799999996</v>
      </c>
    </row>
    <row r="139" spans="1:3">
      <c r="A139" s="139">
        <v>42388.357458066799</v>
      </c>
      <c r="B139" s="1">
        <v>0.13300000000000001</v>
      </c>
      <c r="C139" s="1">
        <v>799.57007399999998</v>
      </c>
    </row>
    <row r="140" spans="1:3">
      <c r="A140" s="140">
        <v>42388.357504172003</v>
      </c>
      <c r="B140" s="1">
        <v>0.13325000000000001</v>
      </c>
      <c r="C140" s="1">
        <v>799.53519000000006</v>
      </c>
    </row>
    <row r="141" spans="1:3">
      <c r="A141" s="141">
        <v>42388.3575508215</v>
      </c>
      <c r="B141" s="1">
        <v>0.13350000000000001</v>
      </c>
      <c r="C141" s="1">
        <v>799.29100100000005</v>
      </c>
    </row>
    <row r="142" spans="1:3">
      <c r="A142" s="142">
        <v>42388.357597130896</v>
      </c>
      <c r="B142" s="1">
        <v>0.13375000000000001</v>
      </c>
      <c r="C142" s="1">
        <v>799.84914800000001</v>
      </c>
    </row>
    <row r="143" spans="1:3">
      <c r="A143" s="143">
        <v>42388.357643065501</v>
      </c>
      <c r="B143" s="1">
        <v>0.13400000000000001</v>
      </c>
      <c r="C143" s="1">
        <v>799.29100100000005</v>
      </c>
    </row>
    <row r="144" spans="1:3">
      <c r="A144" s="144">
        <v>42388.357689351898</v>
      </c>
      <c r="B144" s="1">
        <v>0.13425000000000001</v>
      </c>
      <c r="C144" s="1">
        <v>799.50030600000002</v>
      </c>
    </row>
    <row r="145" spans="1:3">
      <c r="A145" s="145">
        <v>42388.357735881596</v>
      </c>
      <c r="B145" s="1">
        <v>0.13450000000000001</v>
      </c>
      <c r="C145" s="1">
        <v>799.60495900000001</v>
      </c>
    </row>
    <row r="146" spans="1:3">
      <c r="A146" s="146">
        <v>42388.357781947401</v>
      </c>
      <c r="B146" s="1">
        <v>0.13475000000000001</v>
      </c>
      <c r="C146" s="1">
        <v>799</v>
      </c>
    </row>
    <row r="147" spans="1:3">
      <c r="A147" s="147">
        <v>42388.3578284135</v>
      </c>
      <c r="B147" s="1">
        <v>0.13500000000000001</v>
      </c>
      <c r="C147" s="1">
        <v>800.19799</v>
      </c>
    </row>
    <row r="148" spans="1:3">
      <c r="A148" s="148">
        <v>42388.357874527603</v>
      </c>
      <c r="B148" s="1">
        <v>0.13525000000000001</v>
      </c>
      <c r="C148" s="1">
        <v>799.46542199999999</v>
      </c>
    </row>
    <row r="149" spans="1:3">
      <c r="A149" s="149">
        <v>42388.357920832997</v>
      </c>
      <c r="B149" s="1">
        <v>0.13550000000000001</v>
      </c>
      <c r="C149" s="1">
        <v>799.46542199999999</v>
      </c>
    </row>
    <row r="150" spans="1:3">
      <c r="A150" s="150">
        <v>42388.357967126401</v>
      </c>
      <c r="B150" s="1">
        <v>0.13575000000000001</v>
      </c>
      <c r="C150" s="1">
        <v>799.08169599999997</v>
      </c>
    </row>
    <row r="151" spans="1:3">
      <c r="A151" s="151">
        <v>42388.3580135866</v>
      </c>
      <c r="B151" s="1">
        <v>0.13600000000000001</v>
      </c>
      <c r="C151" s="1">
        <v>799.67472699999996</v>
      </c>
    </row>
    <row r="152" spans="1:3">
      <c r="A152" s="152">
        <v>42388.358060078703</v>
      </c>
      <c r="B152" s="1">
        <v>0.13625000000000001</v>
      </c>
      <c r="C152" s="1">
        <v>799.43053799999996</v>
      </c>
    </row>
    <row r="153" spans="1:3">
      <c r="A153" s="153">
        <v>42388.3581063823</v>
      </c>
      <c r="B153" s="1">
        <v>0.13650000000000001</v>
      </c>
      <c r="C153" s="1">
        <v>799.39565300000004</v>
      </c>
    </row>
    <row r="154" spans="1:3">
      <c r="A154" s="154">
        <v>42388.358152296001</v>
      </c>
      <c r="B154" s="1">
        <v>0.13675000000000001</v>
      </c>
      <c r="C154" s="1">
        <v>800.23287400000004</v>
      </c>
    </row>
    <row r="155" spans="1:3">
      <c r="A155" s="155">
        <v>42388.358198599097</v>
      </c>
      <c r="B155" s="1">
        <v>0.13700000000000001</v>
      </c>
      <c r="C155" s="1">
        <v>799.46542199999999</v>
      </c>
    </row>
    <row r="156" spans="1:3">
      <c r="A156" s="156">
        <v>42388.358245343799</v>
      </c>
      <c r="B156" s="1">
        <v>0.13725000000000001</v>
      </c>
      <c r="C156" s="1">
        <v>799.39565300000004</v>
      </c>
    </row>
    <row r="157" spans="1:3">
      <c r="A157" s="157">
        <v>42388.358291553501</v>
      </c>
      <c r="B157" s="1">
        <v>0.13750000000000001</v>
      </c>
      <c r="C157" s="1">
        <v>799</v>
      </c>
    </row>
    <row r="158" spans="1:3">
      <c r="A158" s="158">
        <v>42388.3583377498</v>
      </c>
      <c r="B158" s="1">
        <v>0.13775000000000001</v>
      </c>
      <c r="C158" s="1">
        <v>799.46542199999999</v>
      </c>
    </row>
    <row r="159" spans="1:3">
      <c r="A159" s="159">
        <v>42388.358383799998</v>
      </c>
      <c r="B159" s="1">
        <v>0.13800000000000001</v>
      </c>
      <c r="C159" s="1">
        <v>799.46542199999999</v>
      </c>
    </row>
    <row r="160" spans="1:3">
      <c r="A160" s="160">
        <v>42388.358430261302</v>
      </c>
      <c r="B160" s="1">
        <v>0.13825000000000001</v>
      </c>
      <c r="C160" s="1">
        <v>799.46542199999999</v>
      </c>
    </row>
    <row r="161" spans="1:3">
      <c r="A161" s="161">
        <v>42388.358476545101</v>
      </c>
      <c r="B161" s="1">
        <v>0.13850000000000001</v>
      </c>
      <c r="C161" s="1">
        <v>799.50030600000002</v>
      </c>
    </row>
    <row r="162" spans="1:3">
      <c r="A162" s="162">
        <v>42388.358522894901</v>
      </c>
      <c r="B162" s="1">
        <v>0.13875000000000001</v>
      </c>
      <c r="C162" s="1">
        <v>799.50030600000002</v>
      </c>
    </row>
    <row r="163" spans="1:3">
      <c r="A163" s="163">
        <v>42388.358568985597</v>
      </c>
      <c r="B163" s="1">
        <v>0.13900000000000001</v>
      </c>
      <c r="C163" s="1">
        <v>799.46542199999999</v>
      </c>
    </row>
    <row r="164" spans="1:3">
      <c r="A164" s="164">
        <v>42388.358615442601</v>
      </c>
      <c r="B164" s="1">
        <v>0.13925000000000001</v>
      </c>
      <c r="C164" s="1">
        <v>799.39565300000004</v>
      </c>
    </row>
    <row r="165" spans="1:3">
      <c r="A165" s="165">
        <v>42388.358661745602</v>
      </c>
      <c r="B165" s="1">
        <v>0.13950000000000001</v>
      </c>
      <c r="C165" s="1">
        <v>799.46542199999999</v>
      </c>
    </row>
    <row r="166" spans="1:3">
      <c r="A166" s="166">
        <v>42388.3587080461</v>
      </c>
      <c r="B166" s="1">
        <v>0.13975000000000001</v>
      </c>
      <c r="C166" s="1">
        <v>799.360769</v>
      </c>
    </row>
    <row r="167" spans="1:3">
      <c r="A167" s="167">
        <v>42388.358754514498</v>
      </c>
      <c r="B167" s="1">
        <v>0.14000000000000001</v>
      </c>
      <c r="C167" s="1">
        <v>799.60495900000001</v>
      </c>
    </row>
    <row r="168" spans="1:3">
      <c r="A168" s="168">
        <v>42388.358800652699</v>
      </c>
      <c r="B168" s="1">
        <v>0.14025000000000001</v>
      </c>
      <c r="C168" s="1">
        <v>799.39565300000004</v>
      </c>
    </row>
    <row r="169" spans="1:3">
      <c r="A169" s="169">
        <v>42388.358846927898</v>
      </c>
      <c r="B169" s="1">
        <v>0.14050000000000001</v>
      </c>
      <c r="C169" s="1">
        <v>799.43053799999996</v>
      </c>
    </row>
    <row r="170" spans="1:3">
      <c r="A170" s="170">
        <v>42388.358893307697</v>
      </c>
      <c r="B170" s="1">
        <v>0.14074999999999999</v>
      </c>
      <c r="C170" s="1">
        <v>799.50030600000002</v>
      </c>
    </row>
    <row r="171" spans="1:3">
      <c r="A171" s="171">
        <v>42388.358939716003</v>
      </c>
      <c r="B171" s="1">
        <v>0.14099999999999999</v>
      </c>
      <c r="C171" s="1">
        <v>799.60495900000001</v>
      </c>
    </row>
    <row r="172" spans="1:3">
      <c r="A172" s="172">
        <v>42388.358985842897</v>
      </c>
      <c r="B172" s="1">
        <v>0.14124999999999999</v>
      </c>
      <c r="C172" s="1">
        <v>799.43053799999996</v>
      </c>
    </row>
    <row r="173" spans="1:3">
      <c r="A173" s="173">
        <v>42388.359032544002</v>
      </c>
      <c r="B173" s="1">
        <v>0.14149999999999999</v>
      </c>
      <c r="C173" s="1">
        <v>799.29100100000005</v>
      </c>
    </row>
    <row r="174" spans="1:3">
      <c r="A174" s="174">
        <v>42388.359078417598</v>
      </c>
      <c r="B174" s="1">
        <v>0.14174999999999999</v>
      </c>
      <c r="C174" s="1">
        <v>799.50030600000002</v>
      </c>
    </row>
    <row r="175" spans="1:3">
      <c r="A175" s="175">
        <v>42388.359125069699</v>
      </c>
      <c r="B175" s="1">
        <v>0.14199999999999999</v>
      </c>
      <c r="C175" s="1">
        <v>799.53519000000006</v>
      </c>
    </row>
    <row r="176" spans="1:3">
      <c r="A176" s="176">
        <v>42388.359171380202</v>
      </c>
      <c r="B176" s="1">
        <v>0.14224999999999999</v>
      </c>
      <c r="C176" s="1">
        <v>799.67472699999996</v>
      </c>
    </row>
    <row r="177" spans="1:3">
      <c r="A177" s="177">
        <v>42388.359217478101</v>
      </c>
      <c r="B177" s="1">
        <v>0.14249999999999999</v>
      </c>
      <c r="C177" s="1">
        <v>799.50030600000002</v>
      </c>
    </row>
    <row r="178" spans="1:3">
      <c r="A178" s="178">
        <v>42388.3592638017</v>
      </c>
      <c r="B178" s="1">
        <v>0.14274999999999999</v>
      </c>
      <c r="C178" s="1">
        <v>799.39565300000004</v>
      </c>
    </row>
    <row r="179" spans="1:3">
      <c r="A179" s="179">
        <v>42388.359309990599</v>
      </c>
      <c r="B179" s="1">
        <v>0.14299999999999999</v>
      </c>
      <c r="C179" s="1">
        <v>799.53519000000006</v>
      </c>
    </row>
    <row r="180" spans="1:3">
      <c r="A180" s="180">
        <v>42388.359356569403</v>
      </c>
      <c r="B180" s="1">
        <v>0.14324999999999999</v>
      </c>
      <c r="C180" s="1">
        <v>799.39565300000004</v>
      </c>
    </row>
    <row r="181" spans="1:3">
      <c r="A181" s="181">
        <v>42388.359402539601</v>
      </c>
      <c r="B181" s="1">
        <v>0.14349999999999999</v>
      </c>
      <c r="C181" s="1">
        <v>799.46542199999999</v>
      </c>
    </row>
    <row r="182" spans="1:3">
      <c r="A182" s="182">
        <v>42388.359448799099</v>
      </c>
      <c r="B182" s="1">
        <v>0.14374999999999999</v>
      </c>
      <c r="C182" s="1">
        <v>799.46542199999999</v>
      </c>
    </row>
    <row r="183" spans="1:3">
      <c r="A183" s="183">
        <v>42388.359495508899</v>
      </c>
      <c r="B183" s="1">
        <v>0.14399999999999999</v>
      </c>
      <c r="C183" s="1">
        <v>799.50030600000002</v>
      </c>
    </row>
    <row r="184" spans="1:3">
      <c r="A184" s="184">
        <v>42388.359541740501</v>
      </c>
      <c r="B184" s="1">
        <v>0.14424999999999999</v>
      </c>
      <c r="C184" s="1">
        <v>800.40729499999998</v>
      </c>
    </row>
    <row r="185" spans="1:3">
      <c r="A185" s="185">
        <v>42388.359588098901</v>
      </c>
      <c r="B185" s="1">
        <v>0.14449999999999999</v>
      </c>
      <c r="C185" s="1">
        <v>799.29100100000005</v>
      </c>
    </row>
    <row r="186" spans="1:3">
      <c r="A186" s="186">
        <v>42388.359634390901</v>
      </c>
      <c r="B186" s="1">
        <v>0.14474999999999999</v>
      </c>
      <c r="C186" s="1">
        <v>799.43053799999996</v>
      </c>
    </row>
    <row r="187" spans="1:3">
      <c r="A187" s="187">
        <v>42388.359680888098</v>
      </c>
      <c r="B187" s="1">
        <v>0.14499999999999999</v>
      </c>
      <c r="C187" s="1">
        <v>799.53519000000006</v>
      </c>
    </row>
    <row r="188" spans="1:3">
      <c r="A188" s="188">
        <v>42388.359726996998</v>
      </c>
      <c r="B188" s="1">
        <v>0.14524999999999999</v>
      </c>
      <c r="C188" s="1">
        <v>799.43053799999996</v>
      </c>
    </row>
    <row r="189" spans="1:3">
      <c r="A189" s="189">
        <v>42388.359773065597</v>
      </c>
      <c r="B189" s="1">
        <v>0.14549999999999999</v>
      </c>
      <c r="C189" s="1">
        <v>799.46542199999999</v>
      </c>
    </row>
    <row r="190" spans="1:3">
      <c r="A190" s="190">
        <v>42388.359819773803</v>
      </c>
      <c r="B190" s="1">
        <v>0.14574999999999999</v>
      </c>
      <c r="C190" s="1">
        <v>799.43053799999996</v>
      </c>
    </row>
    <row r="191" spans="1:3">
      <c r="A191" s="191">
        <v>42388.359865799102</v>
      </c>
      <c r="B191" s="1">
        <v>0.14599999999999999</v>
      </c>
      <c r="C191" s="1">
        <v>799.46542199999999</v>
      </c>
    </row>
    <row r="192" spans="1:3">
      <c r="A192" s="192">
        <v>42388.3599117431</v>
      </c>
      <c r="B192" s="1">
        <v>0.14624999999999999</v>
      </c>
      <c r="C192" s="1">
        <v>799.46542199999999</v>
      </c>
    </row>
    <row r="193" spans="1:3">
      <c r="A193" s="193">
        <v>42388.3599584084</v>
      </c>
      <c r="B193" s="1">
        <v>0.14649999999999999</v>
      </c>
      <c r="C193" s="1">
        <v>799.50030600000002</v>
      </c>
    </row>
    <row r="194" spans="1:3">
      <c r="A194" s="194">
        <v>42388.360004697402</v>
      </c>
      <c r="B194" s="1">
        <v>0.14674999999999999</v>
      </c>
      <c r="C194" s="1">
        <v>799.46542199999999</v>
      </c>
    </row>
    <row r="195" spans="1:3">
      <c r="A195" s="195">
        <v>42388.360051079602</v>
      </c>
      <c r="B195" s="1">
        <v>0.14699999999999999</v>
      </c>
      <c r="C195" s="1">
        <v>799.46542199999999</v>
      </c>
    </row>
    <row r="196" spans="1:3">
      <c r="A196" s="196">
        <v>42388.360097485202</v>
      </c>
      <c r="B196" s="1">
        <v>0.14724999999999999</v>
      </c>
      <c r="C196" s="1">
        <v>799.46542199999999</v>
      </c>
    </row>
    <row r="197" spans="1:3">
      <c r="A197" s="197">
        <v>42388.360143586098</v>
      </c>
      <c r="B197" s="1">
        <v>0.14749999999999999</v>
      </c>
      <c r="C197" s="1">
        <v>799.11658</v>
      </c>
    </row>
    <row r="198" spans="1:3">
      <c r="A198" s="198">
        <v>42388.360189874802</v>
      </c>
      <c r="B198" s="1">
        <v>0.14774999999999999</v>
      </c>
      <c r="C198" s="1">
        <v>799.39565300000004</v>
      </c>
    </row>
    <row r="199" spans="1:3">
      <c r="A199" s="199">
        <v>42388.360236364599</v>
      </c>
      <c r="B199" s="1">
        <v>0.14799999999999999</v>
      </c>
      <c r="C199" s="1">
        <v>799.46542199999999</v>
      </c>
    </row>
    <row r="200" spans="1:3">
      <c r="A200" s="200">
        <v>42388.3602824712</v>
      </c>
      <c r="B200" s="1">
        <v>0.14824999999999999</v>
      </c>
      <c r="C200" s="1">
        <v>799.43053799999996</v>
      </c>
    </row>
    <row r="201" spans="1:3">
      <c r="A201" s="201">
        <v>42388.360328808099</v>
      </c>
      <c r="B201" s="1">
        <v>0.14849999999999999</v>
      </c>
      <c r="C201" s="1">
        <v>799.39565300000004</v>
      </c>
    </row>
    <row r="202" spans="1:3">
      <c r="A202" s="202">
        <v>42388.360375319302</v>
      </c>
      <c r="B202" s="1">
        <v>0.14874999999999999</v>
      </c>
      <c r="C202" s="1">
        <v>799.50030600000002</v>
      </c>
    </row>
    <row r="203" spans="1:3">
      <c r="A203" s="203">
        <v>42388.360420999597</v>
      </c>
      <c r="B203" s="1">
        <v>0.14899999999999999</v>
      </c>
      <c r="C203" s="1">
        <v>799.50030600000002</v>
      </c>
    </row>
    <row r="204" spans="1:3">
      <c r="A204" s="204">
        <v>42388.360467839499</v>
      </c>
      <c r="B204" s="1">
        <v>0.14924999999999999</v>
      </c>
      <c r="C204" s="1">
        <v>799.39565300000004</v>
      </c>
    </row>
    <row r="205" spans="1:3">
      <c r="A205" s="205">
        <v>42388.360514141801</v>
      </c>
      <c r="B205" s="1">
        <v>0.14949999999999999</v>
      </c>
      <c r="C205" s="1">
        <v>799.50030600000002</v>
      </c>
    </row>
    <row r="206" spans="1:3">
      <c r="A206" s="206">
        <v>42388.360560258603</v>
      </c>
      <c r="B206" s="1">
        <v>0.14974999999999999</v>
      </c>
      <c r="C206" s="1">
        <v>799.43053799999996</v>
      </c>
    </row>
    <row r="207" spans="1:3">
      <c r="A207" s="207">
        <v>42388.360606571201</v>
      </c>
      <c r="B207" s="1">
        <v>0.15</v>
      </c>
      <c r="C207" s="1">
        <v>799.53519000000006</v>
      </c>
    </row>
    <row r="208" spans="1:3">
      <c r="A208" s="208">
        <v>42388.360653047697</v>
      </c>
      <c r="B208" s="1">
        <v>0.15024999999999999</v>
      </c>
      <c r="C208" s="1">
        <v>799.39565300000004</v>
      </c>
    </row>
    <row r="209" spans="1:3">
      <c r="A209" s="209">
        <v>42388.360699323901</v>
      </c>
      <c r="B209" s="1">
        <v>0.15049999999999999</v>
      </c>
      <c r="C209" s="1">
        <v>799.50030600000002</v>
      </c>
    </row>
    <row r="210" spans="1:3">
      <c r="A210" s="210">
        <v>42388.360745626997</v>
      </c>
      <c r="B210" s="1">
        <v>0.15075</v>
      </c>
      <c r="C210" s="1">
        <v>799</v>
      </c>
    </row>
    <row r="211" spans="1:3">
      <c r="A211" s="211">
        <v>42388.360791933701</v>
      </c>
      <c r="B211" s="1">
        <v>0.151</v>
      </c>
      <c r="C211" s="1">
        <v>799.39565300000004</v>
      </c>
    </row>
    <row r="212" spans="1:3">
      <c r="A212" s="212">
        <v>42388.360838058798</v>
      </c>
      <c r="B212" s="1">
        <v>0.15125</v>
      </c>
      <c r="C212" s="1">
        <v>799.57007399999998</v>
      </c>
    </row>
    <row r="213" spans="1:3">
      <c r="A213" s="213">
        <v>42388.360884518101</v>
      </c>
      <c r="B213" s="1">
        <v>0.1515</v>
      </c>
      <c r="C213" s="1">
        <v>799.43053799999996</v>
      </c>
    </row>
    <row r="214" spans="1:3">
      <c r="A214" s="214">
        <v>42388.360930640403</v>
      </c>
      <c r="B214" s="1">
        <v>0.15175</v>
      </c>
      <c r="C214" s="1">
        <v>799.25611700000002</v>
      </c>
    </row>
    <row r="215" spans="1:3">
      <c r="A215" s="215">
        <v>42388.360976932403</v>
      </c>
      <c r="B215" s="1">
        <v>0.152</v>
      </c>
      <c r="C215" s="1">
        <v>799.46542199999999</v>
      </c>
    </row>
    <row r="216" spans="1:3">
      <c r="A216" s="216">
        <v>42388.361023409801</v>
      </c>
      <c r="B216" s="1">
        <v>0.15225</v>
      </c>
      <c r="C216" s="1">
        <v>799.50030600000002</v>
      </c>
    </row>
    <row r="217" spans="1:3">
      <c r="A217" s="217">
        <v>42388.361069709201</v>
      </c>
      <c r="B217" s="1">
        <v>0.1525</v>
      </c>
      <c r="C217" s="1">
        <v>799.74449500000003</v>
      </c>
    </row>
    <row r="218" spans="1:3">
      <c r="A218" s="218">
        <v>42388.3611159785</v>
      </c>
      <c r="B218" s="1">
        <v>0.15275</v>
      </c>
      <c r="C218" s="1">
        <v>799.63984300000004</v>
      </c>
    </row>
    <row r="219" spans="1:3">
      <c r="A219" s="219">
        <v>42388.3611623498</v>
      </c>
      <c r="B219" s="1">
        <v>0.153</v>
      </c>
      <c r="C219" s="1">
        <v>799.57007399999998</v>
      </c>
    </row>
    <row r="220" spans="1:3">
      <c r="A220" s="220">
        <v>42388.361208600698</v>
      </c>
      <c r="B220" s="1">
        <v>0.15325</v>
      </c>
      <c r="C220" s="1">
        <v>799.53519000000006</v>
      </c>
    </row>
    <row r="221" spans="1:3">
      <c r="A221" s="221">
        <v>42388.361254897303</v>
      </c>
      <c r="B221" s="1">
        <v>0.1535</v>
      </c>
      <c r="C221" s="1">
        <v>799.43053799999996</v>
      </c>
    </row>
    <row r="222" spans="1:3">
      <c r="A222" s="222">
        <v>42388.361301199999</v>
      </c>
      <c r="B222" s="1">
        <v>0.15375</v>
      </c>
      <c r="C222" s="1">
        <v>799.46542199999999</v>
      </c>
    </row>
    <row r="223" spans="1:3">
      <c r="A223" s="223">
        <v>42388.361347100297</v>
      </c>
      <c r="B223" s="1">
        <v>0.154</v>
      </c>
      <c r="C223" s="1">
        <v>799.22123299999998</v>
      </c>
    </row>
    <row r="224" spans="1:3">
      <c r="A224" s="224">
        <v>42388.361393418898</v>
      </c>
      <c r="B224" s="1">
        <v>0.15425</v>
      </c>
      <c r="C224" s="1">
        <v>799.46542199999999</v>
      </c>
    </row>
    <row r="225" spans="1:3">
      <c r="A225" s="225">
        <v>42388.361439968001</v>
      </c>
      <c r="B225" s="1">
        <v>0.1545</v>
      </c>
      <c r="C225" s="1">
        <v>799</v>
      </c>
    </row>
    <row r="226" spans="1:3">
      <c r="A226" s="226">
        <v>42388.361486197398</v>
      </c>
      <c r="B226" s="1">
        <v>0.15475</v>
      </c>
      <c r="C226" s="1">
        <v>799.57007399999998</v>
      </c>
    </row>
    <row r="227" spans="1:3">
      <c r="A227" s="227">
        <v>42388.361532663199</v>
      </c>
      <c r="B227" s="1">
        <v>0.155</v>
      </c>
      <c r="C227" s="1">
        <v>799.39565300000004</v>
      </c>
    </row>
    <row r="228" spans="1:3">
      <c r="A228" s="228">
        <v>42388.361578962496</v>
      </c>
      <c r="B228" s="1">
        <v>0.15525</v>
      </c>
      <c r="C228" s="1">
        <v>799.57007399999998</v>
      </c>
    </row>
    <row r="229" spans="1:3">
      <c r="A229" s="229">
        <v>42388.361625239202</v>
      </c>
      <c r="B229" s="1">
        <v>0.1555</v>
      </c>
      <c r="C229" s="1">
        <v>799.39565300000004</v>
      </c>
    </row>
    <row r="230" spans="1:3">
      <c r="A230" s="230">
        <v>42388.361671547602</v>
      </c>
      <c r="B230" s="1">
        <v>0.15575</v>
      </c>
      <c r="C230" s="1">
        <v>799.46542199999999</v>
      </c>
    </row>
    <row r="231" spans="1:3">
      <c r="A231" s="231">
        <v>42388.361717852596</v>
      </c>
      <c r="B231" s="1">
        <v>0.156</v>
      </c>
      <c r="C231" s="1">
        <v>799.50030600000002</v>
      </c>
    </row>
    <row r="232" spans="1:3">
      <c r="A232" s="232">
        <v>42388.361764127498</v>
      </c>
      <c r="B232" s="1">
        <v>0.15625</v>
      </c>
      <c r="C232" s="1">
        <v>799.46542199999999</v>
      </c>
    </row>
    <row r="233" spans="1:3">
      <c r="A233" s="233">
        <v>42388.361810263399</v>
      </c>
      <c r="B233" s="1">
        <v>0.1565</v>
      </c>
      <c r="C233" s="1">
        <v>799.32588499999997</v>
      </c>
    </row>
    <row r="234" spans="1:3">
      <c r="A234" s="234">
        <v>42388.361856748699</v>
      </c>
      <c r="B234" s="1">
        <v>0.15675</v>
      </c>
      <c r="C234" s="1">
        <v>799.60495900000001</v>
      </c>
    </row>
    <row r="235" spans="1:3">
      <c r="A235" s="235">
        <v>42388.361903037803</v>
      </c>
      <c r="B235" s="1">
        <v>0.157</v>
      </c>
      <c r="C235" s="1">
        <v>799.360769</v>
      </c>
    </row>
    <row r="236" spans="1:3">
      <c r="A236" s="236">
        <v>42388.361948975398</v>
      </c>
      <c r="B236" s="1">
        <v>0.15725</v>
      </c>
      <c r="C236" s="1">
        <v>799.46542199999999</v>
      </c>
    </row>
    <row r="237" spans="1:3">
      <c r="A237" s="237">
        <v>42388.361995798201</v>
      </c>
      <c r="B237" s="1">
        <v>0.1575</v>
      </c>
      <c r="C237" s="1">
        <v>799.53519000000006</v>
      </c>
    </row>
    <row r="238" spans="1:3">
      <c r="A238" s="238">
        <v>42388.3620419203</v>
      </c>
      <c r="B238" s="1">
        <v>0.15775</v>
      </c>
      <c r="C238" s="1">
        <v>799.57007399999998</v>
      </c>
    </row>
    <row r="239" spans="1:3">
      <c r="A239" s="239">
        <v>42388.648656153302</v>
      </c>
      <c r="B239" s="1">
        <v>0.15</v>
      </c>
      <c r="C239" s="1">
        <v>799.360769</v>
      </c>
    </row>
    <row r="240" spans="1:3">
      <c r="A240" s="240">
        <v>42388.357085691998</v>
      </c>
      <c r="B240" s="1">
        <v>0.15</v>
      </c>
      <c r="C240" s="1">
        <v>799.53519000000006</v>
      </c>
    </row>
    <row r="241" spans="1:3">
      <c r="A241" s="241">
        <v>42388.357132421697</v>
      </c>
      <c r="B241" s="1">
        <v>0.15</v>
      </c>
      <c r="C241" s="1">
        <v>799</v>
      </c>
    </row>
    <row r="242" spans="1:3">
      <c r="A242" s="242">
        <v>42388.357178535101</v>
      </c>
      <c r="B242" s="1">
        <v>0.15</v>
      </c>
      <c r="C242" s="1">
        <v>799.39565300000004</v>
      </c>
    </row>
    <row r="243" spans="1:3">
      <c r="A243" s="243">
        <v>42388.357224949599</v>
      </c>
      <c r="B243" s="1">
        <v>0.15</v>
      </c>
      <c r="C243" s="1">
        <v>800.19799</v>
      </c>
    </row>
    <row r="244" spans="1:3">
      <c r="A244" s="244">
        <v>42388.357271237597</v>
      </c>
      <c r="B244" s="1">
        <v>0.15</v>
      </c>
      <c r="C244" s="1">
        <v>799.43053799999996</v>
      </c>
    </row>
    <row r="245" spans="1:3">
      <c r="A245" s="245">
        <v>42388.357317550603</v>
      </c>
      <c r="B245" s="1">
        <v>0.15054200000000001</v>
      </c>
      <c r="C245" s="1">
        <v>799.57007399999998</v>
      </c>
    </row>
    <row r="246" spans="1:3">
      <c r="A246" s="246">
        <v>42388.357363634299</v>
      </c>
      <c r="B246" s="1">
        <v>0.151083</v>
      </c>
      <c r="C246" s="1">
        <v>799.53519000000006</v>
      </c>
    </row>
    <row r="247" spans="1:3">
      <c r="A247" s="247">
        <v>42388.357410190903</v>
      </c>
      <c r="B247" s="1">
        <v>0.15162500000000001</v>
      </c>
      <c r="C247" s="1">
        <v>799.60495900000001</v>
      </c>
    </row>
    <row r="248" spans="1:3">
      <c r="A248" s="248">
        <v>42388.357456442704</v>
      </c>
      <c r="B248" s="1">
        <v>0.152167</v>
      </c>
      <c r="C248" s="1">
        <v>799.32588499999997</v>
      </c>
    </row>
    <row r="249" spans="1:3">
      <c r="A249" s="249">
        <v>42388.357502717598</v>
      </c>
      <c r="B249" s="1">
        <v>0.15270800000000001</v>
      </c>
      <c r="C249" s="1">
        <v>800.51194699999996</v>
      </c>
    </row>
    <row r="250" spans="1:3">
      <c r="A250" s="250">
        <v>42388.357549077598</v>
      </c>
      <c r="B250" s="1">
        <v>0.15325</v>
      </c>
      <c r="C250" s="1">
        <v>799</v>
      </c>
    </row>
    <row r="251" spans="1:3">
      <c r="A251" s="251">
        <v>42388.357594936802</v>
      </c>
      <c r="B251" s="1">
        <v>0.15379200000000001</v>
      </c>
      <c r="C251" s="1">
        <v>799.46542199999999</v>
      </c>
    </row>
    <row r="252" spans="1:3">
      <c r="A252" s="252">
        <v>42388.3576416246</v>
      </c>
      <c r="B252" s="1">
        <v>0.154333</v>
      </c>
      <c r="C252" s="1">
        <v>799.50030600000002</v>
      </c>
    </row>
    <row r="253" spans="1:3">
      <c r="A253" s="253">
        <v>42388.357687897696</v>
      </c>
      <c r="B253" s="1">
        <v>0.15487500000000001</v>
      </c>
      <c r="C253" s="1">
        <v>799.63984300000004</v>
      </c>
    </row>
    <row r="254" spans="1:3">
      <c r="A254" s="254">
        <v>42388.357733909303</v>
      </c>
      <c r="B254" s="1">
        <v>0.155417</v>
      </c>
      <c r="C254" s="1">
        <v>799.50030600000002</v>
      </c>
    </row>
    <row r="255" spans="1:3">
      <c r="A255" s="255">
        <v>42388.357780520899</v>
      </c>
      <c r="B255" s="1">
        <v>0.15595800000000001</v>
      </c>
      <c r="C255" s="1">
        <v>799.46542199999999</v>
      </c>
    </row>
    <row r="256" spans="1:3">
      <c r="A256" s="256">
        <v>42388.3578266197</v>
      </c>
      <c r="B256" s="1">
        <v>0.1565</v>
      </c>
      <c r="C256" s="1">
        <v>802.36080800000002</v>
      </c>
    </row>
    <row r="257" spans="1:3">
      <c r="A257" s="257">
        <v>42388.357872763299</v>
      </c>
      <c r="B257" s="1">
        <v>0.15704199999999999</v>
      </c>
      <c r="C257" s="1">
        <v>799.46542199999999</v>
      </c>
    </row>
    <row r="258" spans="1:3">
      <c r="A258" s="258">
        <v>42388.357919193397</v>
      </c>
      <c r="B258" s="1">
        <v>0.157583</v>
      </c>
      <c r="C258" s="1">
        <v>799.43053799999996</v>
      </c>
    </row>
    <row r="259" spans="1:3">
      <c r="A259" s="259">
        <v>42388.3579657093</v>
      </c>
      <c r="B259" s="1">
        <v>0.15812499999999999</v>
      </c>
      <c r="C259" s="1">
        <v>799.46542199999999</v>
      </c>
    </row>
    <row r="260" spans="1:3">
      <c r="A260" s="260">
        <v>42388.358011791497</v>
      </c>
      <c r="B260" s="1">
        <v>0.158667</v>
      </c>
      <c r="C260" s="1">
        <v>799.32588499999997</v>
      </c>
    </row>
    <row r="261" spans="1:3">
      <c r="A261" s="261">
        <v>42388.358058076301</v>
      </c>
      <c r="B261" s="1">
        <v>0.15920799999999999</v>
      </c>
      <c r="C261" s="1">
        <v>799.57007399999998</v>
      </c>
    </row>
    <row r="262" spans="1:3">
      <c r="A262" s="262">
        <v>42388.3581041871</v>
      </c>
      <c r="B262" s="1">
        <v>0.15975</v>
      </c>
      <c r="C262" s="1">
        <v>799.53519000000006</v>
      </c>
    </row>
    <row r="263" spans="1:3">
      <c r="A263" s="263">
        <v>42388.358150511704</v>
      </c>
      <c r="B263" s="1">
        <v>0.16029199999999999</v>
      </c>
      <c r="C263" s="1">
        <v>799.50030600000002</v>
      </c>
    </row>
    <row r="264" spans="1:3">
      <c r="A264" s="264">
        <v>42388.358196790403</v>
      </c>
      <c r="B264" s="1">
        <v>0.160833</v>
      </c>
      <c r="C264" s="1">
        <v>799.43053799999996</v>
      </c>
    </row>
    <row r="265" spans="1:3">
      <c r="A265" s="265">
        <v>42388.3582432986</v>
      </c>
      <c r="B265" s="1">
        <v>0.16137499999999999</v>
      </c>
      <c r="C265" s="1">
        <v>799.18634799999995</v>
      </c>
    </row>
    <row r="266" spans="1:3">
      <c r="A266" s="266">
        <v>42388.358289428099</v>
      </c>
      <c r="B266" s="1">
        <v>0.16191700000000001</v>
      </c>
      <c r="C266" s="1">
        <v>799.39565300000004</v>
      </c>
    </row>
    <row r="267" spans="1:3">
      <c r="A267" s="267">
        <v>42388.358335693199</v>
      </c>
      <c r="B267" s="1">
        <v>0.16245799999999999</v>
      </c>
      <c r="C267" s="1">
        <v>799.53519000000006</v>
      </c>
    </row>
    <row r="268" spans="1:3">
      <c r="A268" s="268">
        <v>42388.358381976002</v>
      </c>
      <c r="B268" s="1">
        <v>0.16300000000000001</v>
      </c>
      <c r="C268" s="1">
        <v>799.15146400000003</v>
      </c>
    </row>
    <row r="269" spans="1:3">
      <c r="A269" s="269">
        <v>42388.358428670697</v>
      </c>
      <c r="B269" s="1">
        <v>0.16354199999999999</v>
      </c>
      <c r="C269" s="1">
        <v>799.39565300000004</v>
      </c>
    </row>
    <row r="270" spans="1:3">
      <c r="A270" s="270">
        <v>42388.358475022098</v>
      </c>
      <c r="B270" s="1">
        <v>0.16408300000000001</v>
      </c>
      <c r="C270" s="1">
        <v>799.46542199999999</v>
      </c>
    </row>
    <row r="271" spans="1:3">
      <c r="A271" s="271">
        <v>42388.358521249698</v>
      </c>
      <c r="B271" s="1">
        <v>0.16462499999999999</v>
      </c>
      <c r="C271" s="1">
        <v>799.360769</v>
      </c>
    </row>
    <row r="272" spans="1:3">
      <c r="A272" s="272">
        <v>42388.358567545802</v>
      </c>
      <c r="B272" s="1">
        <v>0.16516700000000001</v>
      </c>
      <c r="C272" s="1">
        <v>799.04681200000005</v>
      </c>
    </row>
    <row r="273" spans="1:3">
      <c r="A273" s="273">
        <v>42388.358613832599</v>
      </c>
      <c r="B273" s="1">
        <v>0.16570799999999999</v>
      </c>
      <c r="C273" s="1">
        <v>799.46542199999999</v>
      </c>
    </row>
    <row r="274" spans="1:3">
      <c r="A274" s="274">
        <v>42388.358660143698</v>
      </c>
      <c r="B274" s="1">
        <v>0.16625000000000001</v>
      </c>
      <c r="C274" s="1">
        <v>799.84914800000001</v>
      </c>
    </row>
    <row r="275" spans="1:3">
      <c r="A275" s="275">
        <v>42388.3587060965</v>
      </c>
      <c r="B275" s="1">
        <v>0.166792</v>
      </c>
      <c r="C275" s="1">
        <v>801.48870399999998</v>
      </c>
    </row>
    <row r="276" spans="1:3">
      <c r="A276" s="276">
        <v>42388.358752354899</v>
      </c>
      <c r="B276" s="1">
        <v>0.16733300000000001</v>
      </c>
      <c r="C276" s="1">
        <v>799.360769</v>
      </c>
    </row>
    <row r="277" spans="1:3">
      <c r="A277" s="277">
        <v>42388.3587986567</v>
      </c>
      <c r="B277" s="1">
        <v>0.167875</v>
      </c>
      <c r="C277" s="1">
        <v>799.43053799999996</v>
      </c>
    </row>
    <row r="278" spans="1:3">
      <c r="A278" s="278">
        <v>42388.358845297997</v>
      </c>
      <c r="B278" s="1">
        <v>0.16841700000000001</v>
      </c>
      <c r="C278" s="1">
        <v>799.709611</v>
      </c>
    </row>
    <row r="279" spans="1:3">
      <c r="A279" s="279">
        <v>42388.358891244403</v>
      </c>
      <c r="B279" s="1">
        <v>0.168958</v>
      </c>
      <c r="C279" s="1">
        <v>799.43053799999996</v>
      </c>
    </row>
    <row r="280" spans="1:3">
      <c r="A280" s="280">
        <v>42388.358937539</v>
      </c>
      <c r="B280" s="1">
        <v>0.16950000000000001</v>
      </c>
      <c r="C280" s="1">
        <v>799</v>
      </c>
    </row>
    <row r="281" spans="1:3">
      <c r="A281" s="281">
        <v>42388.358984188199</v>
      </c>
      <c r="B281" s="1">
        <v>0.170042</v>
      </c>
      <c r="C281" s="1">
        <v>799.50030600000002</v>
      </c>
    </row>
    <row r="282" spans="1:3">
      <c r="A282" s="282">
        <v>42388.359030136598</v>
      </c>
      <c r="B282" s="1">
        <v>0.17058300000000001</v>
      </c>
      <c r="C282" s="1">
        <v>799.53519000000006</v>
      </c>
    </row>
    <row r="283" spans="1:3">
      <c r="A283" s="283">
        <v>42388.359077013098</v>
      </c>
      <c r="B283" s="1">
        <v>0.171125</v>
      </c>
      <c r="C283" s="1">
        <v>799.46542199999999</v>
      </c>
    </row>
    <row r="284" spans="1:3">
      <c r="A284" s="284">
        <v>42388.359122895003</v>
      </c>
      <c r="B284" s="1">
        <v>0.17166699999999999</v>
      </c>
      <c r="C284" s="1">
        <v>799.46542199999999</v>
      </c>
    </row>
    <row r="285" spans="1:3">
      <c r="A285" s="285">
        <v>42388.359169073803</v>
      </c>
      <c r="B285" s="1">
        <v>0.172208</v>
      </c>
      <c r="C285" s="1">
        <v>800.30264199999999</v>
      </c>
    </row>
    <row r="286" spans="1:3">
      <c r="A286" s="286">
        <v>42388.359215673903</v>
      </c>
      <c r="B286" s="1">
        <v>0.17274999999999999</v>
      </c>
      <c r="C286" s="1">
        <v>799.32588499999997</v>
      </c>
    </row>
    <row r="287" spans="1:3">
      <c r="A287" s="287">
        <v>42388.3592621567</v>
      </c>
      <c r="B287" s="1">
        <v>0.173292</v>
      </c>
      <c r="C287" s="1">
        <v>799.57007399999998</v>
      </c>
    </row>
    <row r="288" spans="1:3">
      <c r="A288" s="288">
        <v>42388.359308083003</v>
      </c>
      <c r="B288" s="1">
        <v>0.17383299999999999</v>
      </c>
      <c r="C288" s="1">
        <v>799.46542199999999</v>
      </c>
    </row>
    <row r="289" spans="1:3">
      <c r="A289" s="289">
        <v>42388.359354567299</v>
      </c>
      <c r="B289" s="1">
        <v>0.174375</v>
      </c>
      <c r="C289" s="1">
        <v>799.46542199999999</v>
      </c>
    </row>
    <row r="290" spans="1:3">
      <c r="A290" s="290">
        <v>42388.359400663103</v>
      </c>
      <c r="B290" s="1">
        <v>0.17491699999999999</v>
      </c>
      <c r="C290" s="1">
        <v>803.68640700000003</v>
      </c>
    </row>
    <row r="291" spans="1:3">
      <c r="A291" s="291">
        <v>42388.359446791903</v>
      </c>
      <c r="B291" s="1">
        <v>0.175458</v>
      </c>
      <c r="C291" s="1">
        <v>799</v>
      </c>
    </row>
    <row r="292" spans="1:3">
      <c r="A292" s="292">
        <v>42388.359493520198</v>
      </c>
      <c r="B292" s="1">
        <v>0.17599999999999999</v>
      </c>
      <c r="C292" s="1">
        <v>799.50030600000002</v>
      </c>
    </row>
    <row r="293" spans="1:3">
      <c r="A293" s="293">
        <v>42388.359539651399</v>
      </c>
      <c r="B293" s="1">
        <v>0.176542</v>
      </c>
      <c r="C293" s="1">
        <v>799</v>
      </c>
    </row>
    <row r="294" spans="1:3">
      <c r="A294" s="294">
        <v>42388.3595858763</v>
      </c>
      <c r="B294" s="1">
        <v>0.17708299999999999</v>
      </c>
      <c r="C294" s="1">
        <v>799.43053799999996</v>
      </c>
    </row>
    <row r="295" spans="1:3">
      <c r="A295" s="295">
        <v>42388.359632260799</v>
      </c>
      <c r="B295" s="1">
        <v>0.17762500000000001</v>
      </c>
      <c r="C295" s="1">
        <v>799</v>
      </c>
    </row>
    <row r="296" spans="1:3">
      <c r="A296" s="296">
        <v>42388.359678469598</v>
      </c>
      <c r="B296" s="1">
        <v>0.17816699999999999</v>
      </c>
      <c r="C296" s="1">
        <v>799.43053799999996</v>
      </c>
    </row>
    <row r="297" spans="1:3">
      <c r="A297" s="297">
        <v>42388.359724739799</v>
      </c>
      <c r="B297" s="1">
        <v>0.17870800000000001</v>
      </c>
      <c r="C297" s="1">
        <v>799</v>
      </c>
    </row>
    <row r="298" spans="1:3">
      <c r="A298" s="298">
        <v>42388.359771236799</v>
      </c>
      <c r="B298" s="1">
        <v>0.17924999999999999</v>
      </c>
      <c r="C298" s="1">
        <v>799.46542199999999</v>
      </c>
    </row>
    <row r="299" spans="1:3">
      <c r="A299" s="299">
        <v>42388.359817360099</v>
      </c>
      <c r="B299" s="1">
        <v>0.17979200000000001</v>
      </c>
      <c r="C299" s="1">
        <v>799.39565300000004</v>
      </c>
    </row>
    <row r="300" spans="1:3">
      <c r="A300" s="300">
        <v>42388.359864186903</v>
      </c>
      <c r="B300" s="1">
        <v>0.18033299999999999</v>
      </c>
      <c r="C300" s="1">
        <v>799.43053799999996</v>
      </c>
    </row>
    <row r="301" spans="1:3">
      <c r="A301" s="301">
        <v>42388.359909938597</v>
      </c>
      <c r="B301" s="1">
        <v>0.18087500000000001</v>
      </c>
      <c r="C301" s="1">
        <v>799.32588499999997</v>
      </c>
    </row>
    <row r="302" spans="1:3">
      <c r="A302" s="302">
        <v>42388.359956244698</v>
      </c>
      <c r="B302" s="1">
        <v>0.18141699999999999</v>
      </c>
      <c r="C302" s="1">
        <v>799.29100100000005</v>
      </c>
    </row>
    <row r="303" spans="1:3">
      <c r="A303" s="303">
        <v>42388.360002527697</v>
      </c>
      <c r="B303" s="1">
        <v>0.18195800000000001</v>
      </c>
      <c r="C303" s="1">
        <v>799.46542199999999</v>
      </c>
    </row>
    <row r="304" spans="1:3">
      <c r="A304" s="304">
        <v>42388.360048811497</v>
      </c>
      <c r="B304" s="1">
        <v>0.1825</v>
      </c>
      <c r="C304" s="1">
        <v>799.60495900000001</v>
      </c>
    </row>
    <row r="305" spans="1:3">
      <c r="A305" s="305">
        <v>42388.3600951177</v>
      </c>
      <c r="B305" s="1">
        <v>0.18304200000000001</v>
      </c>
      <c r="C305" s="1">
        <v>799.57007399999998</v>
      </c>
    </row>
    <row r="306" spans="1:3">
      <c r="A306" s="306">
        <v>42388.360141412202</v>
      </c>
      <c r="B306" s="1">
        <v>0.183583</v>
      </c>
      <c r="C306" s="1">
        <v>799.360769</v>
      </c>
    </row>
    <row r="307" spans="1:3">
      <c r="A307" s="307">
        <v>42388.360188157203</v>
      </c>
      <c r="B307" s="1">
        <v>0.18412500000000001</v>
      </c>
      <c r="C307" s="1">
        <v>799.46542199999999</v>
      </c>
    </row>
    <row r="308" spans="1:3">
      <c r="A308" s="308">
        <v>42388.360234387299</v>
      </c>
      <c r="B308" s="1">
        <v>0.184667</v>
      </c>
      <c r="C308" s="1">
        <v>799.46542199999999</v>
      </c>
    </row>
    <row r="309" spans="1:3">
      <c r="A309" s="309">
        <v>42388.360280390501</v>
      </c>
      <c r="B309" s="1">
        <v>0.18520800000000001</v>
      </c>
      <c r="C309" s="1">
        <v>799.39565300000004</v>
      </c>
    </row>
    <row r="310" spans="1:3">
      <c r="A310" s="310">
        <v>42388.360326598297</v>
      </c>
      <c r="B310" s="1">
        <v>0.18575</v>
      </c>
      <c r="C310" s="1">
        <v>799.32588499999997</v>
      </c>
    </row>
    <row r="311" spans="1:3">
      <c r="A311" s="311">
        <v>42388.360373085801</v>
      </c>
      <c r="B311" s="1">
        <v>0.18629200000000001</v>
      </c>
      <c r="C311" s="1">
        <v>804.07013300000006</v>
      </c>
    </row>
    <row r="312" spans="1:3">
      <c r="A312" s="312">
        <v>42388.360419652199</v>
      </c>
      <c r="B312" s="1">
        <v>0.186833</v>
      </c>
      <c r="C312" s="1">
        <v>799.63984300000004</v>
      </c>
    </row>
    <row r="313" spans="1:3">
      <c r="A313" s="313">
        <v>42388.3604654991</v>
      </c>
      <c r="B313" s="1">
        <v>0.18737500000000001</v>
      </c>
      <c r="C313" s="1">
        <v>799.50030600000002</v>
      </c>
    </row>
    <row r="314" spans="1:3">
      <c r="A314" s="314">
        <v>42388.360512499603</v>
      </c>
      <c r="B314" s="1">
        <v>0.187917</v>
      </c>
      <c r="C314" s="1">
        <v>799.39565300000004</v>
      </c>
    </row>
    <row r="315" spans="1:3">
      <c r="A315" s="315">
        <v>42388.360558517197</v>
      </c>
      <c r="B315" s="1">
        <v>0.18845799999999999</v>
      </c>
      <c r="C315" s="1">
        <v>799.46542199999999</v>
      </c>
    </row>
    <row r="316" spans="1:3">
      <c r="A316" s="316">
        <v>42388.360604570902</v>
      </c>
      <c r="B316" s="1">
        <v>0.189</v>
      </c>
      <c r="C316" s="1">
        <v>799.43053799999996</v>
      </c>
    </row>
    <row r="317" spans="1:3">
      <c r="A317" s="317">
        <v>42388.360651274801</v>
      </c>
      <c r="B317" s="1">
        <v>0.18954199999999999</v>
      </c>
      <c r="C317" s="1">
        <v>799.53519000000006</v>
      </c>
    </row>
    <row r="318" spans="1:3">
      <c r="A318" s="318">
        <v>42388.360697175704</v>
      </c>
      <c r="B318" s="1">
        <v>0.190083</v>
      </c>
      <c r="C318" s="1">
        <v>799.43053799999996</v>
      </c>
    </row>
    <row r="319" spans="1:3">
      <c r="A319" s="319">
        <v>42388.360743717501</v>
      </c>
      <c r="B319" s="1">
        <v>0.19062499999999999</v>
      </c>
      <c r="C319" s="1">
        <v>799.39565300000004</v>
      </c>
    </row>
    <row r="320" spans="1:3">
      <c r="A320" s="320">
        <v>42388.360790181301</v>
      </c>
      <c r="B320" s="1">
        <v>0.191167</v>
      </c>
      <c r="C320" s="1">
        <v>799.46542199999999</v>
      </c>
    </row>
    <row r="321" spans="1:3">
      <c r="A321" s="321">
        <v>42388.360836036802</v>
      </c>
      <c r="B321" s="1">
        <v>0.19170799999999999</v>
      </c>
      <c r="C321" s="1">
        <v>799</v>
      </c>
    </row>
    <row r="322" spans="1:3">
      <c r="A322" s="322">
        <v>42388.3608825271</v>
      </c>
      <c r="B322" s="1">
        <v>0.19225</v>
      </c>
      <c r="C322" s="1">
        <v>799.43053799999996</v>
      </c>
    </row>
    <row r="323" spans="1:3">
      <c r="A323" s="323">
        <v>42388.360929074202</v>
      </c>
      <c r="B323" s="1">
        <v>0.19279199999999999</v>
      </c>
      <c r="C323" s="1">
        <v>799.29100100000005</v>
      </c>
    </row>
    <row r="324" spans="1:3">
      <c r="A324" s="324">
        <v>42388.3609747675</v>
      </c>
      <c r="B324" s="1">
        <v>0.193333</v>
      </c>
      <c r="C324" s="1">
        <v>801.66312500000004</v>
      </c>
    </row>
    <row r="325" spans="1:3">
      <c r="A325" s="325">
        <v>42388.361021594901</v>
      </c>
      <c r="B325" s="1">
        <v>0.19387499999999999</v>
      </c>
      <c r="C325" s="1">
        <v>801.55847200000005</v>
      </c>
    </row>
    <row r="326" spans="1:3">
      <c r="A326" s="326">
        <v>42388.361067357502</v>
      </c>
      <c r="B326" s="1">
        <v>0.19441700000000001</v>
      </c>
      <c r="C326" s="1">
        <v>804.03524900000002</v>
      </c>
    </row>
    <row r="327" spans="1:3">
      <c r="A327" s="327">
        <v>42388.361114196799</v>
      </c>
      <c r="B327" s="1">
        <v>0.19495799999999999</v>
      </c>
      <c r="C327" s="1">
        <v>809.61671699999999</v>
      </c>
    </row>
    <row r="328" spans="1:3">
      <c r="A328" s="328">
        <v>42388.361160297201</v>
      </c>
      <c r="B328" s="1">
        <v>0.19550000000000001</v>
      </c>
      <c r="C328" s="1">
        <v>811.98884099999998</v>
      </c>
    </row>
    <row r="329" spans="1:3">
      <c r="A329" s="329">
        <v>42388.361206793401</v>
      </c>
      <c r="B329" s="1">
        <v>0.19604199999999999</v>
      </c>
      <c r="C329" s="1">
        <v>814.70980699999996</v>
      </c>
    </row>
    <row r="330" spans="1:3">
      <c r="A330" s="330">
        <v>42388.361253132003</v>
      </c>
      <c r="B330" s="1">
        <v>0.19658300000000001</v>
      </c>
      <c r="C330" s="1">
        <v>816.07029</v>
      </c>
    </row>
    <row r="331" spans="1:3">
      <c r="A331" s="331">
        <v>42388.361298831798</v>
      </c>
      <c r="B331" s="1">
        <v>0.19712499999999999</v>
      </c>
      <c r="C331" s="1">
        <v>819.59359199999994</v>
      </c>
    </row>
    <row r="332" spans="1:3">
      <c r="A332" s="332">
        <v>42388.3613456815</v>
      </c>
      <c r="B332" s="1">
        <v>0.19766700000000001</v>
      </c>
      <c r="C332" s="1">
        <v>822.07036800000003</v>
      </c>
    </row>
    <row r="333" spans="1:3">
      <c r="A333" s="333">
        <v>42388.361391854502</v>
      </c>
      <c r="B333" s="1">
        <v>0.198208</v>
      </c>
      <c r="C333" s="1">
        <v>824.40760799999998</v>
      </c>
    </row>
    <row r="334" spans="1:3">
      <c r="A334" s="334">
        <v>42388.3614381316</v>
      </c>
      <c r="B334" s="1">
        <v>0.19875000000000001</v>
      </c>
      <c r="C334" s="1">
        <v>826.53554299999996</v>
      </c>
    </row>
    <row r="335" spans="1:3">
      <c r="A335" s="335">
        <v>42388.361484627902</v>
      </c>
      <c r="B335" s="1">
        <v>0.199292</v>
      </c>
      <c r="C335" s="1">
        <v>828.52394100000004</v>
      </c>
    </row>
    <row r="336" spans="1:3">
      <c r="A336" s="336">
        <v>42388.361530533497</v>
      </c>
      <c r="B336" s="1">
        <v>0.19983300000000001</v>
      </c>
      <c r="C336" s="1">
        <v>830.82629699999995</v>
      </c>
    </row>
    <row r="337" spans="1:3">
      <c r="A337" s="337">
        <v>42388.361577225398</v>
      </c>
      <c r="B337" s="1">
        <v>0.200375</v>
      </c>
      <c r="C337" s="1">
        <v>832.91934700000002</v>
      </c>
    </row>
    <row r="338" spans="1:3">
      <c r="A338" s="338">
        <v>42388.361623518504</v>
      </c>
      <c r="B338" s="1">
        <v>0.20091700000000001</v>
      </c>
      <c r="C338" s="1">
        <v>835.08216600000003</v>
      </c>
    </row>
    <row r="339" spans="1:3">
      <c r="A339" s="339">
        <v>42388.361669793703</v>
      </c>
      <c r="B339" s="1">
        <v>0.201458</v>
      </c>
      <c r="C339" s="1">
        <v>837.10544900000002</v>
      </c>
    </row>
    <row r="340" spans="1:3">
      <c r="A340" s="340">
        <v>42388.3617161043</v>
      </c>
      <c r="B340" s="1">
        <v>0.20200000000000001</v>
      </c>
      <c r="C340" s="1">
        <v>839.37292000000002</v>
      </c>
    </row>
    <row r="341" spans="1:3">
      <c r="A341" s="341">
        <v>42388.3617621663</v>
      </c>
      <c r="B341" s="1">
        <v>0.202542</v>
      </c>
      <c r="C341" s="1">
        <v>841.46597099999997</v>
      </c>
    </row>
    <row r="342" spans="1:3">
      <c r="A342" s="342">
        <v>42388.361808289897</v>
      </c>
      <c r="B342" s="1">
        <v>0.20308300000000001</v>
      </c>
      <c r="C342" s="1">
        <v>843.24506399999996</v>
      </c>
    </row>
    <row r="343" spans="1:3">
      <c r="A343" s="343">
        <v>42388.361854999297</v>
      </c>
      <c r="B343" s="1">
        <v>0.203625</v>
      </c>
      <c r="C343" s="1">
        <v>845.61718800000006</v>
      </c>
    </row>
    <row r="344" spans="1:3">
      <c r="A344" s="344">
        <v>42388.361900880504</v>
      </c>
      <c r="B344" s="1">
        <v>0.20416699999999999</v>
      </c>
      <c r="C344" s="1">
        <v>847.36139700000001</v>
      </c>
    </row>
    <row r="345" spans="1:3">
      <c r="A345" s="345">
        <v>42388.361947416903</v>
      </c>
      <c r="B345" s="1">
        <v>0.204708</v>
      </c>
      <c r="C345" s="1">
        <v>849.28002600000002</v>
      </c>
    </row>
    <row r="346" spans="1:3">
      <c r="A346" s="346">
        <v>42388.3619935034</v>
      </c>
      <c r="B346" s="1">
        <v>0.20524999999999999</v>
      </c>
      <c r="C346" s="1">
        <v>851.12888799999996</v>
      </c>
    </row>
    <row r="347" spans="1:3">
      <c r="A347" s="347">
        <v>42388.362067337497</v>
      </c>
      <c r="B347" s="1">
        <v>0.20524999999999999</v>
      </c>
      <c r="C347" s="1">
        <v>853.01263300000005</v>
      </c>
    </row>
    <row r="348" spans="1:3">
      <c r="A348" s="348">
        <v>42388.362090465896</v>
      </c>
      <c r="B348" s="1">
        <v>0.20191700000000001</v>
      </c>
      <c r="C348" s="1">
        <v>854.68707400000005</v>
      </c>
    </row>
    <row r="349" spans="1:3">
      <c r="A349" s="349">
        <v>42388.362113835501</v>
      </c>
      <c r="B349" s="1">
        <v>0.19858300000000001</v>
      </c>
      <c r="C349" s="1">
        <v>856.43128300000001</v>
      </c>
    </row>
    <row r="350" spans="1:3">
      <c r="A350" s="350">
        <v>42388.362136356001</v>
      </c>
      <c r="B350" s="1">
        <v>0.19525000000000001</v>
      </c>
      <c r="C350" s="1">
        <v>857.72199699999999</v>
      </c>
    </row>
    <row r="351" spans="1:3">
      <c r="A351" s="351">
        <v>42388.362159878998</v>
      </c>
      <c r="B351" s="1">
        <v>0.191917</v>
      </c>
      <c r="C351" s="1">
        <v>858.73363800000004</v>
      </c>
    </row>
    <row r="352" spans="1:3">
      <c r="A352" s="352">
        <v>42388.362183263598</v>
      </c>
      <c r="B352" s="1">
        <v>0.188583</v>
      </c>
      <c r="C352" s="1">
        <v>859.91970000000003</v>
      </c>
    </row>
    <row r="353" spans="1:3">
      <c r="A353" s="353">
        <v>42388.362205849298</v>
      </c>
      <c r="B353" s="1">
        <v>0.18525</v>
      </c>
      <c r="C353" s="1">
        <v>860.44296299999996</v>
      </c>
    </row>
    <row r="354" spans="1:3">
      <c r="A354" s="354">
        <v>42388.362229310202</v>
      </c>
      <c r="B354" s="1">
        <v>0.181917</v>
      </c>
      <c r="C354" s="1">
        <v>860.722036</v>
      </c>
    </row>
    <row r="355" spans="1:3">
      <c r="A355" s="355">
        <v>42388.362252094703</v>
      </c>
      <c r="B355" s="1">
        <v>0.17858299999999999</v>
      </c>
      <c r="C355" s="1">
        <v>860.68715199999997</v>
      </c>
    </row>
    <row r="356" spans="1:3">
      <c r="A356" s="356">
        <v>42388.362275233703</v>
      </c>
      <c r="B356" s="1">
        <v>0.17524999999999999</v>
      </c>
      <c r="C356" s="1">
        <v>861.10576200000003</v>
      </c>
    </row>
    <row r="357" spans="1:3">
      <c r="A357" s="357">
        <v>42388.362299009001</v>
      </c>
      <c r="B357" s="1">
        <v>0.17191699999999999</v>
      </c>
      <c r="C357" s="1">
        <v>859.01271199999996</v>
      </c>
    </row>
    <row r="358" spans="1:3">
      <c r="A358" s="358">
        <v>42388.362322141802</v>
      </c>
      <c r="B358" s="1">
        <v>0.16858300000000001</v>
      </c>
      <c r="C358" s="1">
        <v>852.45448599999997</v>
      </c>
    </row>
    <row r="359" spans="1:3">
      <c r="A359" s="359">
        <v>42388.362345136899</v>
      </c>
      <c r="B359" s="1">
        <v>0.16525000000000001</v>
      </c>
      <c r="C359" s="1">
        <v>850.81493</v>
      </c>
    </row>
    <row r="360" spans="1:3">
      <c r="A360" s="360">
        <v>42388.362368205497</v>
      </c>
      <c r="B360" s="1">
        <v>0.16191700000000001</v>
      </c>
      <c r="C360" s="1">
        <v>845.442767</v>
      </c>
    </row>
    <row r="361" spans="1:3">
      <c r="A361" s="361">
        <v>42388.362390991198</v>
      </c>
      <c r="B361" s="1">
        <v>0.158583</v>
      </c>
      <c r="C361" s="1">
        <v>840.31479300000001</v>
      </c>
    </row>
    <row r="362" spans="1:3">
      <c r="A362" s="362">
        <v>42388.362414509</v>
      </c>
      <c r="B362" s="1">
        <v>0.15525</v>
      </c>
      <c r="C362" s="1">
        <v>835.25658699999997</v>
      </c>
    </row>
    <row r="363" spans="1:3">
      <c r="A363" s="363">
        <v>42388.3628228589</v>
      </c>
      <c r="B363" s="1">
        <v>0.151917</v>
      </c>
      <c r="C363" s="1">
        <v>799.43053799999996</v>
      </c>
    </row>
    <row r="364" spans="1:3">
      <c r="A364" s="364">
        <v>42388.651985687196</v>
      </c>
      <c r="B364" s="1">
        <v>0.15</v>
      </c>
      <c r="C364" s="1">
        <v>799.43053799999996</v>
      </c>
    </row>
    <row r="365" spans="1:3">
      <c r="A365" s="365">
        <v>42388.360365731904</v>
      </c>
      <c r="B365" s="1">
        <v>0.14983299999999999</v>
      </c>
      <c r="C365" s="1">
        <v>799.46542199999999</v>
      </c>
    </row>
    <row r="366" spans="1:3">
      <c r="A366" s="366">
        <v>42388.360411427799</v>
      </c>
      <c r="B366" s="1">
        <v>0.14966699999999999</v>
      </c>
      <c r="C366" s="1">
        <v>799.50030600000002</v>
      </c>
    </row>
    <row r="367" spans="1:3">
      <c r="A367" s="367">
        <v>42388.360458098803</v>
      </c>
      <c r="B367" s="1">
        <v>0.14949999999999999</v>
      </c>
      <c r="C367" s="1">
        <v>799.50030600000002</v>
      </c>
    </row>
    <row r="368" spans="1:3">
      <c r="A368" s="368">
        <v>42388.360504641503</v>
      </c>
      <c r="B368" s="1">
        <v>0.14933299999999999</v>
      </c>
      <c r="C368" s="1">
        <v>799.32588499999997</v>
      </c>
    </row>
    <row r="369" spans="1:3">
      <c r="A369" s="369">
        <v>42388.360550684702</v>
      </c>
      <c r="B369" s="1">
        <v>0.14916699999999999</v>
      </c>
      <c r="C369" s="1">
        <v>799.360769</v>
      </c>
    </row>
    <row r="370" spans="1:3">
      <c r="A370" s="370">
        <v>42388.3605969731</v>
      </c>
      <c r="B370" s="1">
        <v>0.14899999999999999</v>
      </c>
      <c r="C370" s="1">
        <v>799.39565300000004</v>
      </c>
    </row>
    <row r="371" spans="1:3">
      <c r="A371" s="371">
        <v>42388.360643078398</v>
      </c>
      <c r="B371" s="1">
        <v>0.14883299999999999</v>
      </c>
      <c r="C371" s="1">
        <v>799.46542199999999</v>
      </c>
    </row>
    <row r="372" spans="1:3">
      <c r="A372" s="372">
        <v>42388.360689576002</v>
      </c>
      <c r="B372" s="1">
        <v>0.14866699999999999</v>
      </c>
      <c r="C372" s="1">
        <v>799.39565300000004</v>
      </c>
    </row>
    <row r="373" spans="1:3">
      <c r="A373" s="373">
        <v>42388.360735562303</v>
      </c>
      <c r="B373" s="1">
        <v>0.14849999999999999</v>
      </c>
      <c r="C373" s="1">
        <v>799.360769</v>
      </c>
    </row>
    <row r="374" spans="1:3">
      <c r="A374" s="374">
        <v>42388.6557526861</v>
      </c>
      <c r="B374" s="1">
        <v>0.15</v>
      </c>
      <c r="C374" s="1">
        <v>799.46542199999999</v>
      </c>
    </row>
    <row r="375" spans="1:3">
      <c r="A375" s="375">
        <v>42388.3641711866</v>
      </c>
      <c r="B375" s="1">
        <v>0.15</v>
      </c>
      <c r="C375" s="1">
        <v>799.43053799999996</v>
      </c>
    </row>
    <row r="376" spans="1:3">
      <c r="A376" s="376">
        <v>42388.364217485701</v>
      </c>
      <c r="B376" s="1">
        <v>0.15</v>
      </c>
      <c r="C376" s="1">
        <v>799.39565300000004</v>
      </c>
    </row>
    <row r="377" spans="1:3">
      <c r="A377" s="377">
        <v>42388.364264144497</v>
      </c>
      <c r="B377" s="1">
        <v>0.15</v>
      </c>
      <c r="C377" s="1">
        <v>799.46542199999999</v>
      </c>
    </row>
    <row r="378" spans="1:3">
      <c r="A378" s="378">
        <v>42388.364310444798</v>
      </c>
      <c r="B378" s="1">
        <v>0.15</v>
      </c>
      <c r="C378" s="1">
        <v>799.39565300000004</v>
      </c>
    </row>
    <row r="379" spans="1:3">
      <c r="A379" s="379">
        <v>42388.364356568301</v>
      </c>
      <c r="B379" s="1">
        <v>0.15</v>
      </c>
      <c r="C379" s="1">
        <v>799.50030600000002</v>
      </c>
    </row>
    <row r="380" spans="1:3">
      <c r="A380" s="380">
        <v>42388.364403024098</v>
      </c>
      <c r="B380" s="1">
        <v>0.15054200000000001</v>
      </c>
      <c r="C380" s="1">
        <v>799.60495900000001</v>
      </c>
    </row>
    <row r="381" spans="1:3">
      <c r="A381" s="381">
        <v>42388.364449381697</v>
      </c>
      <c r="B381" s="1">
        <v>0.151083</v>
      </c>
      <c r="C381" s="1">
        <v>799.32588499999997</v>
      </c>
    </row>
    <row r="382" spans="1:3">
      <c r="A382" s="382">
        <v>42388.364495632602</v>
      </c>
      <c r="B382" s="1">
        <v>0.15162500000000001</v>
      </c>
      <c r="C382" s="1">
        <v>799.39565300000004</v>
      </c>
    </row>
    <row r="383" spans="1:3">
      <c r="A383" s="383">
        <v>42388.364541917697</v>
      </c>
      <c r="B383" s="1">
        <v>0.152167</v>
      </c>
      <c r="C383" s="1">
        <v>799.43053799999996</v>
      </c>
    </row>
    <row r="384" spans="1:3">
      <c r="A384" s="384">
        <v>42388.364588204699</v>
      </c>
      <c r="B384" s="1">
        <v>0.15270800000000001</v>
      </c>
      <c r="C384" s="1">
        <v>799.57007399999998</v>
      </c>
    </row>
    <row r="385" spans="1:3">
      <c r="A385" s="385">
        <v>42388.364634523299</v>
      </c>
      <c r="B385" s="1">
        <v>0.15325</v>
      </c>
      <c r="C385" s="1">
        <v>799.50030600000002</v>
      </c>
    </row>
    <row r="386" spans="1:3">
      <c r="A386" s="386">
        <v>42388.364681057297</v>
      </c>
      <c r="B386" s="1">
        <v>0.15379200000000001</v>
      </c>
      <c r="C386" s="1">
        <v>799.46542199999999</v>
      </c>
    </row>
    <row r="387" spans="1:3">
      <c r="A387" s="387">
        <v>42388.3647267579</v>
      </c>
      <c r="B387" s="1">
        <v>0.154333</v>
      </c>
      <c r="C387" s="1">
        <v>799.57007399999998</v>
      </c>
    </row>
    <row r="388" spans="1:3">
      <c r="A388" s="388">
        <v>42388.364773594498</v>
      </c>
      <c r="B388" s="1">
        <v>0.15487500000000001</v>
      </c>
      <c r="C388" s="1">
        <v>799.360769</v>
      </c>
    </row>
    <row r="389" spans="1:3">
      <c r="A389" s="389">
        <v>42388.364819907998</v>
      </c>
      <c r="B389" s="1">
        <v>0.155417</v>
      </c>
      <c r="C389" s="1">
        <v>799</v>
      </c>
    </row>
    <row r="390" spans="1:3">
      <c r="A390" s="390">
        <v>42388.364866012402</v>
      </c>
      <c r="B390" s="1">
        <v>0.15595800000000001</v>
      </c>
      <c r="C390" s="1">
        <v>799.53519000000006</v>
      </c>
    </row>
    <row r="391" spans="1:3">
      <c r="A391" s="391">
        <v>42388.364911936398</v>
      </c>
      <c r="B391" s="1">
        <v>0.1565</v>
      </c>
      <c r="C391" s="1">
        <v>799.50030600000002</v>
      </c>
    </row>
    <row r="392" spans="1:3">
      <c r="A392" s="392">
        <v>42388.364958817299</v>
      </c>
      <c r="B392" s="1">
        <v>0.15704199999999999</v>
      </c>
      <c r="C392" s="1">
        <v>799.22123299999998</v>
      </c>
    </row>
    <row r="393" spans="1:3">
      <c r="A393" s="393">
        <v>42388.365004700601</v>
      </c>
      <c r="B393" s="1">
        <v>0.157583</v>
      </c>
      <c r="C393" s="1">
        <v>799.360769</v>
      </c>
    </row>
    <row r="394" spans="1:3">
      <c r="A394" s="394">
        <v>42388.365051006796</v>
      </c>
      <c r="B394" s="1">
        <v>0.15812499999999999</v>
      </c>
      <c r="C394" s="1">
        <v>799.360769</v>
      </c>
    </row>
    <row r="395" spans="1:3">
      <c r="A395" s="395">
        <v>42388.365097296097</v>
      </c>
      <c r="B395" s="1">
        <v>0.158667</v>
      </c>
      <c r="C395" s="1">
        <v>799.29100100000005</v>
      </c>
    </row>
    <row r="396" spans="1:3">
      <c r="A396" s="396">
        <v>42388.365143832503</v>
      </c>
      <c r="B396" s="1">
        <v>0.15920799999999999</v>
      </c>
      <c r="C396" s="1">
        <v>799.46542199999999</v>
      </c>
    </row>
    <row r="397" spans="1:3">
      <c r="A397" s="397">
        <v>42388.365189974902</v>
      </c>
      <c r="B397" s="1">
        <v>0.15975</v>
      </c>
      <c r="C397" s="1">
        <v>799.50030600000002</v>
      </c>
    </row>
    <row r="398" spans="1:3">
      <c r="A398" s="398">
        <v>42388.365236367499</v>
      </c>
      <c r="B398" s="1">
        <v>0.16029199999999999</v>
      </c>
      <c r="C398" s="1">
        <v>799.43053799999996</v>
      </c>
    </row>
    <row r="399" spans="1:3">
      <c r="A399" s="399">
        <v>42388.365282481602</v>
      </c>
      <c r="B399" s="1">
        <v>0.160833</v>
      </c>
      <c r="C399" s="1">
        <v>799.39565300000004</v>
      </c>
    </row>
    <row r="400" spans="1:3">
      <c r="A400" s="400">
        <v>42388.365328599102</v>
      </c>
      <c r="B400" s="1">
        <v>0.16137499999999999</v>
      </c>
      <c r="C400" s="1">
        <v>799.46542199999999</v>
      </c>
    </row>
    <row r="401" spans="1:3">
      <c r="A401" s="401">
        <v>42388.365375279398</v>
      </c>
      <c r="B401" s="1">
        <v>0.16191700000000001</v>
      </c>
      <c r="C401" s="1">
        <v>799.50030600000002</v>
      </c>
    </row>
    <row r="402" spans="1:3">
      <c r="A402" s="402">
        <v>42388.365421383103</v>
      </c>
      <c r="B402" s="1">
        <v>0.16245799999999999</v>
      </c>
      <c r="C402" s="1">
        <v>799.43053799999996</v>
      </c>
    </row>
    <row r="403" spans="1:3">
      <c r="A403" s="403">
        <v>42388.3654680502</v>
      </c>
      <c r="B403" s="1">
        <v>0.16300000000000001</v>
      </c>
      <c r="C403" s="1">
        <v>799.53519000000006</v>
      </c>
    </row>
    <row r="404" spans="1:3">
      <c r="A404" s="404">
        <v>42388.3655141462</v>
      </c>
      <c r="B404" s="1">
        <v>0.16354199999999999</v>
      </c>
      <c r="C404" s="1">
        <v>799.46542199999999</v>
      </c>
    </row>
    <row r="405" spans="1:3">
      <c r="A405" s="405">
        <v>42388.3655606217</v>
      </c>
      <c r="B405" s="1">
        <v>0.16408300000000001</v>
      </c>
      <c r="C405" s="1">
        <v>799.39565300000004</v>
      </c>
    </row>
    <row r="406" spans="1:3">
      <c r="A406" s="406">
        <v>42388.365606992404</v>
      </c>
      <c r="B406" s="1">
        <v>0.16462499999999999</v>
      </c>
      <c r="C406" s="1">
        <v>799.46542199999999</v>
      </c>
    </row>
    <row r="407" spans="1:3">
      <c r="A407" s="407">
        <v>42388.365653031702</v>
      </c>
      <c r="B407" s="1">
        <v>0.16516700000000001</v>
      </c>
      <c r="C407" s="1">
        <v>799.25611700000002</v>
      </c>
    </row>
    <row r="408" spans="1:3">
      <c r="A408" s="408">
        <v>42388.365699410402</v>
      </c>
      <c r="B408" s="1">
        <v>0.16570799999999999</v>
      </c>
      <c r="C408" s="1">
        <v>799.53519000000006</v>
      </c>
    </row>
    <row r="409" spans="1:3">
      <c r="A409" s="409">
        <v>42388.365745437201</v>
      </c>
      <c r="B409" s="1">
        <v>0.16625000000000001</v>
      </c>
      <c r="C409" s="1">
        <v>799.57007399999998</v>
      </c>
    </row>
    <row r="410" spans="1:3">
      <c r="A410" s="410">
        <v>42388.365791935503</v>
      </c>
      <c r="B410" s="1">
        <v>0.166792</v>
      </c>
      <c r="C410" s="1">
        <v>799.67472699999996</v>
      </c>
    </row>
    <row r="411" spans="1:3">
      <c r="A411" s="411">
        <v>42388.365838469501</v>
      </c>
      <c r="B411" s="1">
        <v>0.16733300000000001</v>
      </c>
      <c r="C411" s="1">
        <v>799.32588499999997</v>
      </c>
    </row>
    <row r="412" spans="1:3">
      <c r="A412" s="412">
        <v>42388.365884708997</v>
      </c>
      <c r="B412" s="1">
        <v>0.167875</v>
      </c>
      <c r="C412" s="1">
        <v>799.46542199999999</v>
      </c>
    </row>
    <row r="413" spans="1:3">
      <c r="A413" s="413">
        <v>42388.365931030603</v>
      </c>
      <c r="B413" s="1">
        <v>0.16841700000000001</v>
      </c>
      <c r="C413" s="1">
        <v>799.46542199999999</v>
      </c>
    </row>
    <row r="414" spans="1:3">
      <c r="A414" s="414">
        <v>42388.365977123103</v>
      </c>
      <c r="B414" s="1">
        <v>0.168958</v>
      </c>
      <c r="C414" s="1">
        <v>799.709611</v>
      </c>
    </row>
    <row r="415" spans="1:3">
      <c r="A415" s="415">
        <v>42388.366023649804</v>
      </c>
      <c r="B415" s="1">
        <v>0.16950000000000001</v>
      </c>
      <c r="C415" s="1">
        <v>799.32588499999997</v>
      </c>
    </row>
    <row r="416" spans="1:3">
      <c r="A416" s="416">
        <v>42388.366069878801</v>
      </c>
      <c r="B416" s="1">
        <v>0.170042</v>
      </c>
      <c r="C416" s="1">
        <v>799.50030600000002</v>
      </c>
    </row>
    <row r="417" spans="1:3">
      <c r="A417" s="417">
        <v>42388.366116253601</v>
      </c>
      <c r="B417" s="1">
        <v>0.17058300000000001</v>
      </c>
      <c r="C417" s="1">
        <v>799.57007399999998</v>
      </c>
    </row>
    <row r="418" spans="1:3">
      <c r="A418" s="418">
        <v>42388.366162548999</v>
      </c>
      <c r="B418" s="1">
        <v>0.171125</v>
      </c>
      <c r="C418" s="1">
        <v>799.43053799999996</v>
      </c>
    </row>
    <row r="419" spans="1:3">
      <c r="A419" s="419">
        <v>42388.366208808598</v>
      </c>
      <c r="B419" s="1">
        <v>0.17166699999999999</v>
      </c>
      <c r="C419" s="1">
        <v>799.39565300000004</v>
      </c>
    </row>
    <row r="420" spans="1:3">
      <c r="A420" s="420">
        <v>42388.366255059198</v>
      </c>
      <c r="B420" s="1">
        <v>0.172208</v>
      </c>
      <c r="C420" s="1">
        <v>799.60495900000001</v>
      </c>
    </row>
    <row r="421" spans="1:3">
      <c r="A421" s="421">
        <v>42388.3663009968</v>
      </c>
      <c r="B421" s="1">
        <v>0.17274999999999999</v>
      </c>
      <c r="C421" s="1">
        <v>799.43053799999996</v>
      </c>
    </row>
    <row r="422" spans="1:3">
      <c r="A422" s="422">
        <v>42388.366347732597</v>
      </c>
      <c r="B422" s="1">
        <v>0.173292</v>
      </c>
      <c r="C422" s="1">
        <v>799.360769</v>
      </c>
    </row>
    <row r="423" spans="1:3">
      <c r="A423" s="423">
        <v>42388.366393602897</v>
      </c>
      <c r="B423" s="1">
        <v>0.17383299999999999</v>
      </c>
      <c r="C423" s="1">
        <v>799.39565300000004</v>
      </c>
    </row>
    <row r="424" spans="1:3">
      <c r="A424" s="424">
        <v>42388.366440313002</v>
      </c>
      <c r="B424" s="1">
        <v>0.174375</v>
      </c>
      <c r="C424" s="1">
        <v>799.360769</v>
      </c>
    </row>
    <row r="425" spans="1:3">
      <c r="A425" s="425">
        <v>42388.366486551698</v>
      </c>
      <c r="B425" s="1">
        <v>0.17491699999999999</v>
      </c>
      <c r="C425" s="1">
        <v>799.50030600000002</v>
      </c>
    </row>
    <row r="426" spans="1:3">
      <c r="A426" s="426">
        <v>42388.366532852997</v>
      </c>
      <c r="B426" s="1">
        <v>0.175458</v>
      </c>
      <c r="C426" s="1">
        <v>799.43053799999996</v>
      </c>
    </row>
    <row r="427" spans="1:3">
      <c r="A427" s="427">
        <v>42388.366579201203</v>
      </c>
      <c r="B427" s="1">
        <v>0.17599999999999999</v>
      </c>
      <c r="C427" s="1">
        <v>799.57007399999998</v>
      </c>
    </row>
    <row r="428" spans="1:3">
      <c r="A428" s="428">
        <v>42388.366625245602</v>
      </c>
      <c r="B428" s="1">
        <v>0.176542</v>
      </c>
      <c r="C428" s="1">
        <v>799.43053799999996</v>
      </c>
    </row>
    <row r="429" spans="1:3">
      <c r="A429" s="429">
        <v>42388.3666719908</v>
      </c>
      <c r="B429" s="1">
        <v>0.17708299999999999</v>
      </c>
      <c r="C429" s="1">
        <v>799.57007399999998</v>
      </c>
    </row>
    <row r="430" spans="1:3">
      <c r="A430" s="430">
        <v>42388.3667181036</v>
      </c>
      <c r="B430" s="1">
        <v>0.17762500000000001</v>
      </c>
      <c r="C430" s="1">
        <v>799.32588499999997</v>
      </c>
    </row>
    <row r="431" spans="1:3">
      <c r="A431" s="431">
        <v>42388.366763995</v>
      </c>
      <c r="B431" s="1">
        <v>0.17816699999999999</v>
      </c>
      <c r="C431" s="1">
        <v>799</v>
      </c>
    </row>
    <row r="432" spans="1:3">
      <c r="A432" s="432">
        <v>42388.366810864602</v>
      </c>
      <c r="B432" s="1">
        <v>0.17870800000000001</v>
      </c>
      <c r="C432" s="1">
        <v>799.57007399999998</v>
      </c>
    </row>
    <row r="433" spans="1:3">
      <c r="A433" s="433">
        <v>42388.366856920802</v>
      </c>
      <c r="B433" s="1">
        <v>0.17924999999999999</v>
      </c>
      <c r="C433" s="1">
        <v>799</v>
      </c>
    </row>
    <row r="434" spans="1:3">
      <c r="A434" s="434">
        <v>42388.3669032611</v>
      </c>
      <c r="B434" s="1">
        <v>0.17979200000000001</v>
      </c>
      <c r="C434" s="1">
        <v>799.46542199999999</v>
      </c>
    </row>
    <row r="435" spans="1:3">
      <c r="A435" s="435">
        <v>42388.366949758398</v>
      </c>
      <c r="B435" s="1">
        <v>0.18033299999999999</v>
      </c>
      <c r="C435" s="1">
        <v>799.46542199999999</v>
      </c>
    </row>
    <row r="436" spans="1:3">
      <c r="A436" s="436">
        <v>42388.366995865697</v>
      </c>
      <c r="B436" s="1">
        <v>0.18087500000000001</v>
      </c>
      <c r="C436" s="1">
        <v>799.32588499999997</v>
      </c>
    </row>
    <row r="437" spans="1:3">
      <c r="A437" s="437">
        <v>42388.367042094498</v>
      </c>
      <c r="B437" s="1">
        <v>0.18141699999999999</v>
      </c>
      <c r="C437" s="1">
        <v>799.46542199999999</v>
      </c>
    </row>
    <row r="438" spans="1:3">
      <c r="A438" s="438">
        <v>42388.367088651299</v>
      </c>
      <c r="B438" s="1">
        <v>0.18195800000000001</v>
      </c>
      <c r="C438" s="1">
        <v>799.43053799999996</v>
      </c>
    </row>
    <row r="439" spans="1:3">
      <c r="A439" s="439">
        <v>42388.367134758002</v>
      </c>
      <c r="B439" s="1">
        <v>0.1825</v>
      </c>
      <c r="C439" s="1">
        <v>799.360769</v>
      </c>
    </row>
    <row r="440" spans="1:3">
      <c r="A440" s="440">
        <v>42388.367181244699</v>
      </c>
      <c r="B440" s="1">
        <v>0.18304200000000001</v>
      </c>
      <c r="C440" s="1">
        <v>799</v>
      </c>
    </row>
    <row r="441" spans="1:3">
      <c r="A441" s="441">
        <v>42388.367227482398</v>
      </c>
      <c r="B441" s="1">
        <v>0.183583</v>
      </c>
      <c r="C441" s="1">
        <v>799.63984300000004</v>
      </c>
    </row>
    <row r="442" spans="1:3">
      <c r="A442" s="442">
        <v>42388.367273221702</v>
      </c>
      <c r="B442" s="1">
        <v>0.18412500000000001</v>
      </c>
      <c r="C442" s="1">
        <v>799.43053799999996</v>
      </c>
    </row>
    <row r="443" spans="1:3">
      <c r="A443" s="443">
        <v>42388.367319514597</v>
      </c>
      <c r="B443" s="1">
        <v>0.184667</v>
      </c>
      <c r="C443" s="1">
        <v>799.53519000000006</v>
      </c>
    </row>
    <row r="444" spans="1:3">
      <c r="A444" s="444">
        <v>42388.367366373197</v>
      </c>
      <c r="B444" s="1">
        <v>0.18520800000000001</v>
      </c>
      <c r="C444" s="1">
        <v>799.43053799999996</v>
      </c>
    </row>
    <row r="445" spans="1:3">
      <c r="A445" s="445">
        <v>42388.367412649197</v>
      </c>
      <c r="B445" s="1">
        <v>0.18575</v>
      </c>
      <c r="C445" s="1">
        <v>799.53519000000006</v>
      </c>
    </row>
    <row r="446" spans="1:3">
      <c r="A446" s="446">
        <v>42388.367458779598</v>
      </c>
      <c r="B446" s="1">
        <v>0.18629200000000001</v>
      </c>
      <c r="C446" s="1">
        <v>799</v>
      </c>
    </row>
    <row r="447" spans="1:3">
      <c r="A447" s="447">
        <v>42388.367505134796</v>
      </c>
      <c r="B447" s="1">
        <v>0.186833</v>
      </c>
      <c r="C447" s="1">
        <v>802.63988199999994</v>
      </c>
    </row>
    <row r="448" spans="1:3">
      <c r="A448" s="448">
        <v>42388.367551616597</v>
      </c>
      <c r="B448" s="1">
        <v>0.18737500000000001</v>
      </c>
      <c r="C448" s="1">
        <v>799.57007399999998</v>
      </c>
    </row>
    <row r="449" spans="1:3">
      <c r="A449" s="449">
        <v>42388.367597671</v>
      </c>
      <c r="B449" s="1">
        <v>0.187917</v>
      </c>
      <c r="C449" s="1">
        <v>799.57007399999998</v>
      </c>
    </row>
    <row r="450" spans="1:3">
      <c r="A450" s="450">
        <v>42388.367643855003</v>
      </c>
      <c r="B450" s="1">
        <v>0.18845799999999999</v>
      </c>
      <c r="C450" s="1">
        <v>799.67472699999996</v>
      </c>
    </row>
    <row r="451" spans="1:3">
      <c r="A451" s="451">
        <v>42388.367689903702</v>
      </c>
      <c r="B451" s="1">
        <v>0.189</v>
      </c>
      <c r="C451" s="1">
        <v>799.39565300000004</v>
      </c>
    </row>
    <row r="452" spans="1:3">
      <c r="A452" s="452">
        <v>42388.367736723398</v>
      </c>
      <c r="B452" s="1">
        <v>0.18954199999999999</v>
      </c>
      <c r="C452" s="1">
        <v>799.29100100000005</v>
      </c>
    </row>
    <row r="453" spans="1:3">
      <c r="A453" s="453">
        <v>42388.367782498703</v>
      </c>
      <c r="B453" s="1">
        <v>0.190083</v>
      </c>
      <c r="C453" s="1">
        <v>799.67472699999996</v>
      </c>
    </row>
    <row r="454" spans="1:3">
      <c r="A454" s="454">
        <v>42388.367829155599</v>
      </c>
      <c r="B454" s="1">
        <v>0.19062499999999999</v>
      </c>
      <c r="C454" s="1">
        <v>799.39565300000004</v>
      </c>
    </row>
    <row r="455" spans="1:3">
      <c r="A455" s="455">
        <v>42388.367875256597</v>
      </c>
      <c r="B455" s="1">
        <v>0.191167</v>
      </c>
      <c r="C455" s="1">
        <v>799.360769</v>
      </c>
    </row>
    <row r="456" spans="1:3">
      <c r="A456" s="456">
        <v>42388.3679217467</v>
      </c>
      <c r="B456" s="1">
        <v>0.19170799999999999</v>
      </c>
      <c r="C456" s="1">
        <v>799.63984300000004</v>
      </c>
    </row>
    <row r="457" spans="1:3">
      <c r="A457" s="457">
        <v>42388.367968029401</v>
      </c>
      <c r="B457" s="1">
        <v>0.19225</v>
      </c>
      <c r="C457" s="1">
        <v>802.60499800000002</v>
      </c>
    </row>
    <row r="458" spans="1:3">
      <c r="A458" s="458">
        <v>42388.368014560903</v>
      </c>
      <c r="B458" s="1">
        <v>0.19279199999999999</v>
      </c>
      <c r="C458" s="1">
        <v>799.50030600000002</v>
      </c>
    </row>
    <row r="459" spans="1:3">
      <c r="A459" s="459">
        <v>42388.368060864399</v>
      </c>
      <c r="B459" s="1">
        <v>0.193333</v>
      </c>
      <c r="C459" s="1">
        <v>799.63984300000004</v>
      </c>
    </row>
    <row r="460" spans="1:3">
      <c r="A460" s="460">
        <v>42388.368107145303</v>
      </c>
      <c r="B460" s="1">
        <v>0.19387499999999999</v>
      </c>
      <c r="C460" s="1">
        <v>799.53519000000006</v>
      </c>
    </row>
    <row r="461" spans="1:3">
      <c r="A461" s="461">
        <v>42388.368153271796</v>
      </c>
      <c r="B461" s="1">
        <v>0.19441700000000001</v>
      </c>
      <c r="C461" s="1">
        <v>799.39565300000004</v>
      </c>
    </row>
    <row r="462" spans="1:3">
      <c r="A462" s="462">
        <v>42388.3681995066</v>
      </c>
      <c r="B462" s="1">
        <v>0.19495799999999999</v>
      </c>
      <c r="C462" s="1">
        <v>800.09333700000002</v>
      </c>
    </row>
    <row r="463" spans="1:3">
      <c r="A463" s="463">
        <v>42388.3682462453</v>
      </c>
      <c r="B463" s="1">
        <v>0.19550000000000001</v>
      </c>
      <c r="C463" s="1">
        <v>799.50030600000002</v>
      </c>
    </row>
    <row r="464" spans="1:3">
      <c r="A464" s="464">
        <v>42388.368291931401</v>
      </c>
      <c r="B464" s="1">
        <v>0.19604199999999999</v>
      </c>
      <c r="C464" s="1">
        <v>799.60495900000001</v>
      </c>
    </row>
    <row r="465" spans="1:3">
      <c r="A465" s="465">
        <v>42388.368338642802</v>
      </c>
      <c r="B465" s="1">
        <v>0.19658300000000001</v>
      </c>
      <c r="C465" s="1">
        <v>799</v>
      </c>
    </row>
    <row r="466" spans="1:3">
      <c r="A466" s="466">
        <v>42388.368384866102</v>
      </c>
      <c r="B466" s="1">
        <v>0.19712499999999999</v>
      </c>
      <c r="C466" s="1">
        <v>800.26775799999996</v>
      </c>
    </row>
    <row r="467" spans="1:3">
      <c r="A467" s="467">
        <v>42388.3684314196</v>
      </c>
      <c r="B467" s="1">
        <v>0.19766700000000001</v>
      </c>
      <c r="C467" s="1">
        <v>799.04681200000005</v>
      </c>
    </row>
    <row r="468" spans="1:3">
      <c r="A468" s="468">
        <v>42388.368477546399</v>
      </c>
      <c r="B468" s="1">
        <v>0.198208</v>
      </c>
      <c r="C468" s="1">
        <v>799.39565300000004</v>
      </c>
    </row>
    <row r="469" spans="1:3">
      <c r="A469" s="469">
        <v>42388.368523590303</v>
      </c>
      <c r="B469" s="1">
        <v>0.19875000000000001</v>
      </c>
      <c r="C469" s="1">
        <v>801.83754599999997</v>
      </c>
    </row>
    <row r="470" spans="1:3">
      <c r="A470" s="470">
        <v>42388.368570067898</v>
      </c>
      <c r="B470" s="1">
        <v>0.199292</v>
      </c>
      <c r="C470" s="1">
        <v>801.59335699999997</v>
      </c>
    </row>
    <row r="471" spans="1:3">
      <c r="A471" s="471">
        <v>42388.368616435298</v>
      </c>
      <c r="B471" s="1">
        <v>0.19983300000000001</v>
      </c>
      <c r="C471" s="1">
        <v>804.41897500000005</v>
      </c>
    </row>
    <row r="472" spans="1:3">
      <c r="A472" s="472">
        <v>42388.368662550798</v>
      </c>
      <c r="B472" s="1">
        <v>0.200375</v>
      </c>
      <c r="C472" s="1">
        <v>807.24459300000001</v>
      </c>
    </row>
    <row r="473" spans="1:3">
      <c r="A473" s="473">
        <v>42388.368708665701</v>
      </c>
      <c r="B473" s="1">
        <v>0.20091700000000001</v>
      </c>
      <c r="C473" s="1">
        <v>809.82602199999997</v>
      </c>
    </row>
    <row r="474" spans="1:3">
      <c r="A474" s="474">
        <v>42388.368755238298</v>
      </c>
      <c r="B474" s="1">
        <v>0.201458</v>
      </c>
      <c r="C474" s="1">
        <v>809.09345499999995</v>
      </c>
    </row>
    <row r="475" spans="1:3">
      <c r="A475" s="475">
        <v>42388.368801178098</v>
      </c>
      <c r="B475" s="1">
        <v>0.20200000000000001</v>
      </c>
      <c r="C475" s="1">
        <v>813.97723900000005</v>
      </c>
    </row>
    <row r="476" spans="1:3">
      <c r="A476" s="476">
        <v>42388.368848075901</v>
      </c>
      <c r="B476" s="1">
        <v>0.202542</v>
      </c>
      <c r="C476" s="1">
        <v>817.18658400000004</v>
      </c>
    </row>
    <row r="477" spans="1:3">
      <c r="A477" s="477">
        <v>42388.368894159001</v>
      </c>
      <c r="B477" s="1">
        <v>0.20308300000000001</v>
      </c>
      <c r="C477" s="1">
        <v>819.38428699999997</v>
      </c>
    </row>
    <row r="478" spans="1:3">
      <c r="A478" s="478">
        <v>42388.368940064604</v>
      </c>
      <c r="B478" s="1">
        <v>0.203625</v>
      </c>
      <c r="C478" s="1">
        <v>822.00059999999996</v>
      </c>
    </row>
    <row r="479" spans="1:3">
      <c r="A479" s="479">
        <v>42388.368986804096</v>
      </c>
      <c r="B479" s="1">
        <v>0.20416699999999999</v>
      </c>
      <c r="C479" s="1">
        <v>824.19830300000001</v>
      </c>
    </row>
    <row r="480" spans="1:3">
      <c r="A480" s="480">
        <v>42388.369033097602</v>
      </c>
      <c r="B480" s="1">
        <v>0.204708</v>
      </c>
      <c r="C480" s="1">
        <v>826.46577500000001</v>
      </c>
    </row>
    <row r="481" spans="1:3">
      <c r="A481" s="481">
        <v>42388.369079328899</v>
      </c>
      <c r="B481" s="1">
        <v>0.20524999999999999</v>
      </c>
      <c r="C481" s="1">
        <v>828.489057</v>
      </c>
    </row>
    <row r="482" spans="1:3">
      <c r="A482" s="482">
        <v>42388.369125615704</v>
      </c>
      <c r="B482" s="1">
        <v>0.205792</v>
      </c>
      <c r="C482" s="1">
        <v>834.62867200000005</v>
      </c>
    </row>
    <row r="483" spans="1:3">
      <c r="A483" s="483">
        <v>42388.369172101797</v>
      </c>
      <c r="B483" s="1">
        <v>0.20633299999999999</v>
      </c>
      <c r="C483" s="1">
        <v>832.779811</v>
      </c>
    </row>
    <row r="484" spans="1:3">
      <c r="A484" s="484">
        <v>42388.369217894899</v>
      </c>
      <c r="B484" s="1">
        <v>0.206875</v>
      </c>
      <c r="C484" s="1">
        <v>834.87286099999994</v>
      </c>
    </row>
    <row r="485" spans="1:3">
      <c r="A485" s="485">
        <v>42388.369264512003</v>
      </c>
      <c r="B485" s="1">
        <v>0.20741699999999999</v>
      </c>
      <c r="C485" s="1">
        <v>836.68683899999996</v>
      </c>
    </row>
    <row r="486" spans="1:3">
      <c r="A486" s="486">
        <v>42388.369310633199</v>
      </c>
      <c r="B486" s="1">
        <v>0.207958</v>
      </c>
      <c r="C486" s="1">
        <v>838.60546799999997</v>
      </c>
    </row>
    <row r="487" spans="1:3">
      <c r="A487" s="487">
        <v>42388.369357290401</v>
      </c>
      <c r="B487" s="1">
        <v>0.20849999999999999</v>
      </c>
      <c r="C487" s="1">
        <v>840.97759199999996</v>
      </c>
    </row>
    <row r="488" spans="1:3">
      <c r="A488" s="488">
        <v>42388.369403618199</v>
      </c>
      <c r="B488" s="1">
        <v>0.20904200000000001</v>
      </c>
      <c r="C488" s="1">
        <v>843.00087499999995</v>
      </c>
    </row>
    <row r="489" spans="1:3">
      <c r="A489" s="489">
        <v>42388.369449889302</v>
      </c>
      <c r="B489" s="1">
        <v>0.20958299999999999</v>
      </c>
      <c r="C489" s="1">
        <v>844.71019899999999</v>
      </c>
    </row>
    <row r="490" spans="1:3">
      <c r="A490" s="490">
        <v>42388.369496234998</v>
      </c>
      <c r="B490" s="1">
        <v>0.21012500000000001</v>
      </c>
      <c r="C490" s="1">
        <v>847.22185999999999</v>
      </c>
    </row>
    <row r="491" spans="1:3">
      <c r="A491" s="491">
        <v>42388.369542489803</v>
      </c>
      <c r="B491" s="1">
        <v>0.21066699999999999</v>
      </c>
      <c r="C491" s="1">
        <v>848.40792199999999</v>
      </c>
    </row>
    <row r="492" spans="1:3">
      <c r="A492" s="492">
        <v>42388.3695887637</v>
      </c>
      <c r="B492" s="1">
        <v>0.21120800000000001</v>
      </c>
      <c r="C492" s="1">
        <v>850.29166799999996</v>
      </c>
    </row>
    <row r="493" spans="1:3">
      <c r="A493" s="493">
        <v>42388.369651760899</v>
      </c>
      <c r="B493" s="1">
        <v>0.21120800000000001</v>
      </c>
      <c r="C493" s="1">
        <v>852.000992</v>
      </c>
    </row>
    <row r="494" spans="1:3">
      <c r="A494" s="494">
        <v>42388.369674863301</v>
      </c>
      <c r="B494" s="1">
        <v>0.207875</v>
      </c>
      <c r="C494" s="1">
        <v>853.78008499999999</v>
      </c>
    </row>
    <row r="495" spans="1:3">
      <c r="A495" s="495">
        <v>42388.369697996401</v>
      </c>
      <c r="B495" s="1">
        <v>0.204542</v>
      </c>
      <c r="C495" s="1">
        <v>855.52429400000005</v>
      </c>
    </row>
    <row r="496" spans="1:3">
      <c r="A496" s="496">
        <v>42388.369720954899</v>
      </c>
      <c r="B496" s="1">
        <v>0.201208</v>
      </c>
      <c r="C496" s="1">
        <v>856.98942899999997</v>
      </c>
    </row>
    <row r="497" spans="1:3">
      <c r="A497" s="497">
        <v>42388.369744099102</v>
      </c>
      <c r="B497" s="1">
        <v>0.197875</v>
      </c>
      <c r="C497" s="1">
        <v>858.41968099999997</v>
      </c>
    </row>
    <row r="498" spans="1:3">
      <c r="A498" s="498">
        <v>42388.369767443699</v>
      </c>
      <c r="B498" s="1">
        <v>0.19454199999999999</v>
      </c>
      <c r="C498" s="1">
        <v>859.047596</v>
      </c>
    </row>
    <row r="499" spans="1:3">
      <c r="A499" s="499">
        <v>42388.369790217897</v>
      </c>
      <c r="B499" s="1">
        <v>0.197875</v>
      </c>
      <c r="C499" s="1">
        <v>860.09412099999997</v>
      </c>
    </row>
    <row r="500" spans="1:3">
      <c r="A500" s="500">
        <v>42388.3698137951</v>
      </c>
      <c r="B500" s="1">
        <v>0.201208</v>
      </c>
      <c r="C500" s="1">
        <v>860.19877399999996</v>
      </c>
    </row>
    <row r="501" spans="1:3">
      <c r="A501" s="501">
        <v>42388.369836874801</v>
      </c>
      <c r="B501" s="1">
        <v>0.204542</v>
      </c>
      <c r="C501" s="1">
        <v>860.44296299999996</v>
      </c>
    </row>
    <row r="502" spans="1:3">
      <c r="A502" s="502">
        <v>42388.369860021201</v>
      </c>
      <c r="B502" s="1">
        <v>0.207875</v>
      </c>
      <c r="C502" s="1">
        <v>861.00111000000004</v>
      </c>
    </row>
    <row r="503" spans="1:3">
      <c r="A503" s="503">
        <v>42388.369883175299</v>
      </c>
      <c r="B503" s="1">
        <v>0.21120800000000001</v>
      </c>
      <c r="C503" s="1">
        <v>857.58245999999997</v>
      </c>
    </row>
    <row r="504" spans="1:3">
      <c r="A504" s="504">
        <v>42388.369905969397</v>
      </c>
      <c r="B504" s="1">
        <v>0.21454200000000001</v>
      </c>
      <c r="C504" s="1">
        <v>863.02439200000003</v>
      </c>
    </row>
    <row r="505" spans="1:3">
      <c r="A505" s="505">
        <v>42388.369929110799</v>
      </c>
      <c r="B505" s="1">
        <v>0.21787500000000001</v>
      </c>
      <c r="C505" s="1">
        <v>864.17556999999999</v>
      </c>
    </row>
    <row r="506" spans="1:3">
      <c r="A506" s="506">
        <v>42388.3699526091</v>
      </c>
      <c r="B506" s="1">
        <v>0.22120799999999999</v>
      </c>
      <c r="C506" s="1">
        <v>865.501169</v>
      </c>
    </row>
    <row r="507" spans="1:3">
      <c r="A507" s="507">
        <v>42388.369975409201</v>
      </c>
      <c r="B507" s="1">
        <v>0.22454199999999999</v>
      </c>
      <c r="C507" s="1">
        <v>867.14072499999997</v>
      </c>
    </row>
    <row r="508" spans="1:3">
      <c r="A508" s="508">
        <v>42388.369998560796</v>
      </c>
      <c r="B508" s="1">
        <v>0.22787499999999999</v>
      </c>
      <c r="C508" s="1">
        <v>867.28026199999999</v>
      </c>
    </row>
    <row r="509" spans="1:3">
      <c r="A509" s="509">
        <v>42388.370021945098</v>
      </c>
      <c r="B509" s="1">
        <v>0.231208</v>
      </c>
      <c r="C509" s="1">
        <v>870.73379499999999</v>
      </c>
    </row>
    <row r="510" spans="1:3">
      <c r="A510" s="510">
        <v>42388.370044907497</v>
      </c>
      <c r="B510" s="1">
        <v>0.234542</v>
      </c>
      <c r="C510" s="1">
        <v>872.93149800000003</v>
      </c>
    </row>
    <row r="511" spans="1:3">
      <c r="A511" s="511">
        <v>42388.370068357399</v>
      </c>
      <c r="B511" s="1">
        <v>0.237875</v>
      </c>
      <c r="C511" s="1">
        <v>876.594337</v>
      </c>
    </row>
    <row r="512" spans="1:3">
      <c r="A512" s="512">
        <v>42388.370091152203</v>
      </c>
      <c r="B512" s="1">
        <v>0.24120800000000001</v>
      </c>
      <c r="C512" s="1">
        <v>877.36178900000004</v>
      </c>
    </row>
    <row r="513" spans="1:3">
      <c r="A513" s="513">
        <v>42388.370114718498</v>
      </c>
      <c r="B513" s="1">
        <v>0.24454200000000001</v>
      </c>
      <c r="C513" s="1">
        <v>879.83856500000002</v>
      </c>
    </row>
    <row r="514" spans="1:3">
      <c r="A514" s="514">
        <v>42388.370137793201</v>
      </c>
      <c r="B514" s="1">
        <v>0.24787500000000001</v>
      </c>
      <c r="C514" s="1">
        <v>882.41999399999997</v>
      </c>
    </row>
    <row r="515" spans="1:3">
      <c r="A515" s="515">
        <v>42388.370160603103</v>
      </c>
      <c r="B515" s="1">
        <v>0.25120799999999999</v>
      </c>
      <c r="C515" s="1">
        <v>884.58281299999999</v>
      </c>
    </row>
    <row r="516" spans="1:3">
      <c r="A516" s="516">
        <v>42388.370184099302</v>
      </c>
      <c r="B516" s="1">
        <v>0.25454199999999999</v>
      </c>
      <c r="C516" s="1">
        <v>887.12935800000002</v>
      </c>
    </row>
    <row r="517" spans="1:3">
      <c r="A517" s="517">
        <v>42388.370207284701</v>
      </c>
      <c r="B517" s="1">
        <v>0.25787500000000002</v>
      </c>
      <c r="C517" s="1">
        <v>889.43171400000006</v>
      </c>
    </row>
    <row r="518" spans="1:3">
      <c r="A518" s="518">
        <v>42388.370230042601</v>
      </c>
      <c r="B518" s="1">
        <v>0.261208</v>
      </c>
      <c r="C518" s="1">
        <v>892.50152200000002</v>
      </c>
    </row>
    <row r="519" spans="1:3">
      <c r="A519" s="519">
        <v>42388.370253752102</v>
      </c>
      <c r="B519" s="1">
        <v>0.264542</v>
      </c>
      <c r="C519" s="1">
        <v>895.36202400000002</v>
      </c>
    </row>
    <row r="520" spans="1:3">
      <c r="A520" s="520">
        <v>42388.370276749498</v>
      </c>
      <c r="B520" s="1">
        <v>0.26787499999999997</v>
      </c>
      <c r="C520" s="1">
        <v>897.80391599999996</v>
      </c>
    </row>
    <row r="521" spans="1:3">
      <c r="A521" s="521">
        <v>42388.370299658498</v>
      </c>
      <c r="B521" s="1">
        <v>0.271208</v>
      </c>
      <c r="C521" s="1">
        <v>900.48999800000001</v>
      </c>
    </row>
    <row r="522" spans="1:3">
      <c r="A522" s="522">
        <v>42388.370322997398</v>
      </c>
      <c r="B522" s="1">
        <v>0.27454200000000001</v>
      </c>
      <c r="C522" s="1">
        <v>903.49003700000003</v>
      </c>
    </row>
    <row r="523" spans="1:3">
      <c r="A523" s="523">
        <v>42388.370345813397</v>
      </c>
      <c r="B523" s="1">
        <v>0.27787499999999998</v>
      </c>
      <c r="C523" s="1">
        <v>906.21100300000001</v>
      </c>
    </row>
    <row r="524" spans="1:3">
      <c r="A524" s="524">
        <v>42388.370369300697</v>
      </c>
      <c r="B524" s="1">
        <v>0.28120800000000001</v>
      </c>
      <c r="C524" s="1">
        <v>909.071506</v>
      </c>
    </row>
    <row r="525" spans="1:3">
      <c r="A525" s="525">
        <v>42388.370392685203</v>
      </c>
      <c r="B525" s="1">
        <v>0.28454200000000002</v>
      </c>
      <c r="C525" s="1">
        <v>910.85059899999999</v>
      </c>
    </row>
    <row r="526" spans="1:3">
      <c r="A526" s="526">
        <v>42388.370415569603</v>
      </c>
      <c r="B526" s="1">
        <v>0.28787499999999999</v>
      </c>
      <c r="C526" s="1">
        <v>914.51343699999995</v>
      </c>
    </row>
    <row r="527" spans="1:3">
      <c r="A527" s="527">
        <v>42388.370438539903</v>
      </c>
      <c r="B527" s="1">
        <v>0.29120800000000002</v>
      </c>
      <c r="C527" s="1">
        <v>917.40882399999998</v>
      </c>
    </row>
    <row r="528" spans="1:3">
      <c r="A528" s="528">
        <v>42388.370461524399</v>
      </c>
      <c r="B528" s="1">
        <v>0.29454200000000003</v>
      </c>
      <c r="C528" s="1">
        <v>920.30421000000001</v>
      </c>
    </row>
    <row r="529" spans="1:3">
      <c r="A529" s="529">
        <v>42388.370484832798</v>
      </c>
      <c r="B529" s="1">
        <v>0.297875</v>
      </c>
      <c r="C529" s="1">
        <v>923.65309100000002</v>
      </c>
    </row>
    <row r="530" spans="1:3">
      <c r="A530" s="530">
        <v>42388.370507817301</v>
      </c>
      <c r="B530" s="1">
        <v>0.30120799999999998</v>
      </c>
      <c r="C530" s="1">
        <v>925.99033099999997</v>
      </c>
    </row>
    <row r="531" spans="1:3">
      <c r="A531" s="531">
        <v>42388.3705315794</v>
      </c>
      <c r="B531" s="1">
        <v>0.30454199999999998</v>
      </c>
      <c r="C531" s="1">
        <v>929.37409600000001</v>
      </c>
    </row>
    <row r="532" spans="1:3">
      <c r="A532" s="532">
        <v>42388.370554460103</v>
      </c>
      <c r="B532" s="1">
        <v>0.30787500000000001</v>
      </c>
      <c r="C532" s="1">
        <v>931.99041</v>
      </c>
    </row>
    <row r="533" spans="1:3">
      <c r="A533" s="533">
        <v>42388.370577673202</v>
      </c>
      <c r="B533" s="1">
        <v>0.31120799999999998</v>
      </c>
      <c r="C533" s="1">
        <v>934.43230200000005</v>
      </c>
    </row>
    <row r="534" spans="1:3">
      <c r="A534" s="534">
        <v>42388.370600766299</v>
      </c>
      <c r="B534" s="1">
        <v>0.31454199999999999</v>
      </c>
      <c r="C534" s="1">
        <v>937.43234099999995</v>
      </c>
    </row>
    <row r="535" spans="1:3">
      <c r="A535" s="535">
        <v>42388.370623984803</v>
      </c>
      <c r="B535" s="1">
        <v>0.31787500000000002</v>
      </c>
      <c r="C535" s="1">
        <v>940.39749600000005</v>
      </c>
    </row>
    <row r="536" spans="1:3">
      <c r="A536" s="536">
        <v>42388.370646699601</v>
      </c>
      <c r="B536" s="1">
        <v>0.32120799999999999</v>
      </c>
      <c r="C536" s="1">
        <v>941.13006399999995</v>
      </c>
    </row>
    <row r="537" spans="1:3">
      <c r="A537" s="537">
        <v>42388.370670454999</v>
      </c>
      <c r="B537" s="1">
        <v>0.324542</v>
      </c>
      <c r="C537" s="1">
        <v>945.90919599999995</v>
      </c>
    </row>
    <row r="538" spans="1:3">
      <c r="A538" s="538">
        <v>42388.370693437602</v>
      </c>
      <c r="B538" s="1">
        <v>0.32787500000000003</v>
      </c>
      <c r="C538" s="1">
        <v>948.56039399999997</v>
      </c>
    </row>
    <row r="539" spans="1:3">
      <c r="A539" s="539">
        <v>42388.370716572601</v>
      </c>
      <c r="B539" s="1">
        <v>0.331208</v>
      </c>
      <c r="C539" s="1">
        <v>949.78134</v>
      </c>
    </row>
    <row r="540" spans="1:3">
      <c r="A540" s="540">
        <v>42388.370739485799</v>
      </c>
      <c r="B540" s="1">
        <v>0.33454200000000001</v>
      </c>
      <c r="C540" s="1">
        <v>953.93255699999997</v>
      </c>
    </row>
    <row r="541" spans="1:3">
      <c r="A541" s="541">
        <v>42388.370762971099</v>
      </c>
      <c r="B541" s="1">
        <v>0.33787499999999998</v>
      </c>
      <c r="C541" s="1">
        <v>956.827944</v>
      </c>
    </row>
    <row r="542" spans="1:3">
      <c r="A542" s="542">
        <v>42388.370786128602</v>
      </c>
      <c r="B542" s="1">
        <v>0.34120800000000001</v>
      </c>
      <c r="C542" s="1">
        <v>959.65356199999997</v>
      </c>
    </row>
    <row r="543" spans="1:3">
      <c r="A543" s="543">
        <v>42388.370809353997</v>
      </c>
      <c r="B543" s="1">
        <v>0.34454200000000001</v>
      </c>
      <c r="C543" s="1">
        <v>962.51406399999996</v>
      </c>
    </row>
    <row r="544" spans="1:3">
      <c r="A544" s="544">
        <v>42388.370832489098</v>
      </c>
      <c r="B544" s="1">
        <v>0.34787499999999999</v>
      </c>
      <c r="C544" s="1">
        <v>965.68852500000003</v>
      </c>
    </row>
    <row r="545" spans="1:3">
      <c r="A545" s="545">
        <v>42388.370855643501</v>
      </c>
      <c r="B545" s="1">
        <v>0.35120800000000002</v>
      </c>
      <c r="C545" s="1">
        <v>969.07228999999995</v>
      </c>
    </row>
    <row r="546" spans="1:3">
      <c r="A546" s="546">
        <v>42388.370878792899</v>
      </c>
      <c r="B546" s="1">
        <v>0.35454200000000002</v>
      </c>
      <c r="C546" s="1">
        <v>972.21186599999999</v>
      </c>
    </row>
    <row r="547" spans="1:3">
      <c r="A547" s="547">
        <v>42388.370901701797</v>
      </c>
      <c r="B547" s="1">
        <v>0.357875</v>
      </c>
      <c r="C547" s="1">
        <v>975.49097800000004</v>
      </c>
    </row>
    <row r="548" spans="1:3">
      <c r="A548" s="548">
        <v>42388.370925101401</v>
      </c>
      <c r="B548" s="1">
        <v>0.36120799999999997</v>
      </c>
      <c r="C548" s="1">
        <v>979.29335400000002</v>
      </c>
    </row>
    <row r="549" spans="1:3">
      <c r="A549" s="549">
        <v>42388.370947786403</v>
      </c>
      <c r="B549" s="1">
        <v>0.36454199999999998</v>
      </c>
      <c r="C549" s="1">
        <v>982.39804500000002</v>
      </c>
    </row>
    <row r="550" spans="1:3">
      <c r="A550" s="550">
        <v>42388.370971321201</v>
      </c>
      <c r="B550" s="1">
        <v>0.36787500000000001</v>
      </c>
      <c r="C550" s="1">
        <v>986.20042100000001</v>
      </c>
    </row>
    <row r="551" spans="1:3">
      <c r="A551" s="551">
        <v>42388.370994105899</v>
      </c>
      <c r="B551" s="1">
        <v>0.37120799999999998</v>
      </c>
      <c r="C551" s="1">
        <v>990.52605900000003</v>
      </c>
    </row>
    <row r="552" spans="1:3">
      <c r="A552" s="552">
        <v>42388.371017607002</v>
      </c>
      <c r="B552" s="1">
        <v>0.36787500000000001</v>
      </c>
      <c r="C552" s="1">
        <v>994.78192799999999</v>
      </c>
    </row>
    <row r="553" spans="1:3">
      <c r="A553" s="553">
        <v>42388.371040793201</v>
      </c>
      <c r="B553" s="1">
        <v>0.36454199999999998</v>
      </c>
      <c r="C553" s="1">
        <v>1001.47969</v>
      </c>
    </row>
    <row r="554" spans="1:3">
      <c r="A554" s="554">
        <v>42388.371063544997</v>
      </c>
      <c r="B554" s="1">
        <v>0.36120799999999997</v>
      </c>
      <c r="C554" s="1">
        <v>1006.7820850000001</v>
      </c>
    </row>
    <row r="555" spans="1:3">
      <c r="A555" s="555">
        <v>42388.371087127198</v>
      </c>
      <c r="B555" s="1">
        <v>0.357875</v>
      </c>
      <c r="C555" s="1">
        <v>1011.107723</v>
      </c>
    </row>
    <row r="556" spans="1:3">
      <c r="A556" s="556">
        <v>42388.371110268403</v>
      </c>
      <c r="B556" s="1">
        <v>0.35454200000000002</v>
      </c>
      <c r="C556" s="1">
        <v>1013.75892</v>
      </c>
    </row>
    <row r="557" spans="1:3">
      <c r="A557" s="557">
        <v>42388.371133349603</v>
      </c>
      <c r="B557" s="1">
        <v>0.35120800000000002</v>
      </c>
      <c r="C557" s="1">
        <v>1015.5031289999999</v>
      </c>
    </row>
    <row r="558" spans="1:3">
      <c r="A558" s="558">
        <v>42388.371156571098</v>
      </c>
      <c r="B558" s="1">
        <v>0.34787499999999999</v>
      </c>
      <c r="C558" s="1">
        <v>1016.75896</v>
      </c>
    </row>
    <row r="559" spans="1:3">
      <c r="A559" s="559">
        <v>42388.371179447</v>
      </c>
      <c r="B559" s="1">
        <v>0.34454200000000001</v>
      </c>
      <c r="C559" s="1">
        <v>1017.386875</v>
      </c>
    </row>
    <row r="560" spans="1:3">
      <c r="A560" s="560">
        <v>42388.371202858201</v>
      </c>
      <c r="B560" s="1">
        <v>0.34120800000000001</v>
      </c>
      <c r="C560" s="1">
        <v>1017.805485</v>
      </c>
    </row>
    <row r="561" spans="1:3">
      <c r="A561" s="561">
        <v>42388.371225577503</v>
      </c>
      <c r="B561" s="1">
        <v>0.33787499999999998</v>
      </c>
      <c r="C561" s="1">
        <v>1017.317106</v>
      </c>
    </row>
    <row r="562" spans="1:3">
      <c r="A562" s="562">
        <v>42388.371248726296</v>
      </c>
      <c r="B562" s="1">
        <v>0.33454200000000001</v>
      </c>
      <c r="C562" s="1">
        <v>1018.258979</v>
      </c>
    </row>
    <row r="563" spans="1:3">
      <c r="A563" s="563">
        <v>42388.371272471297</v>
      </c>
      <c r="B563" s="1">
        <v>0.331208</v>
      </c>
      <c r="C563" s="1">
        <v>1016.200813</v>
      </c>
    </row>
    <row r="564" spans="1:3">
      <c r="A564" s="564">
        <v>42388.371295461802</v>
      </c>
      <c r="B564" s="1">
        <v>0.32787500000000003</v>
      </c>
      <c r="C564" s="1">
        <v>1015.886855</v>
      </c>
    </row>
    <row r="565" spans="1:3">
      <c r="A565" s="565">
        <v>42388.371318612502</v>
      </c>
      <c r="B565" s="1">
        <v>0.324542</v>
      </c>
      <c r="C565" s="1">
        <v>1016.0961600000001</v>
      </c>
    </row>
    <row r="566" spans="1:3">
      <c r="A566" s="566">
        <v>42388.371341496502</v>
      </c>
      <c r="B566" s="1">
        <v>0.32120799999999999</v>
      </c>
      <c r="C566" s="1">
        <v>1014.317067</v>
      </c>
    </row>
    <row r="567" spans="1:3">
      <c r="A567" s="567">
        <v>42388.371364901897</v>
      </c>
      <c r="B567" s="1">
        <v>0.31787500000000002</v>
      </c>
      <c r="C567" s="1">
        <v>1013.444963</v>
      </c>
    </row>
    <row r="568" spans="1:3">
      <c r="A568" s="568">
        <v>42388.371388002401</v>
      </c>
      <c r="B568" s="1">
        <v>0.31454199999999999</v>
      </c>
      <c r="C568" s="1">
        <v>1012.572858</v>
      </c>
    </row>
    <row r="569" spans="1:3">
      <c r="A569" s="569">
        <v>42388.371411364598</v>
      </c>
      <c r="B569" s="1">
        <v>0.31120799999999998</v>
      </c>
      <c r="C569" s="1">
        <v>1011.491449</v>
      </c>
    </row>
    <row r="570" spans="1:3">
      <c r="A570" s="570">
        <v>42388.371434363697</v>
      </c>
      <c r="B570" s="1">
        <v>0.30787500000000001</v>
      </c>
      <c r="C570" s="1">
        <v>1010.758881</v>
      </c>
    </row>
    <row r="571" spans="1:3">
      <c r="A571" s="571">
        <v>42388.371457450899</v>
      </c>
      <c r="B571" s="1">
        <v>0.30454199999999998</v>
      </c>
      <c r="C571" s="1">
        <v>1009.572819</v>
      </c>
    </row>
    <row r="572" spans="1:3">
      <c r="A572" s="572">
        <v>42388.371480635498</v>
      </c>
      <c r="B572" s="1">
        <v>0.30120799999999998</v>
      </c>
      <c r="C572" s="1">
        <v>1009.258861</v>
      </c>
    </row>
    <row r="573" spans="1:3">
      <c r="A573" s="573">
        <v>42388.371503563299</v>
      </c>
      <c r="B573" s="1">
        <v>0.297875</v>
      </c>
      <c r="C573" s="1">
        <v>1007.200695</v>
      </c>
    </row>
    <row r="574" spans="1:3">
      <c r="A574" s="574">
        <v>42388.3715268788</v>
      </c>
      <c r="B574" s="1">
        <v>0.29454200000000003</v>
      </c>
      <c r="C574" s="1">
        <v>1006.014633</v>
      </c>
    </row>
    <row r="575" spans="1:3">
      <c r="A575" s="575">
        <v>42388.371549829899</v>
      </c>
      <c r="B575" s="1">
        <v>0.29120800000000002</v>
      </c>
      <c r="C575" s="1">
        <v>1004.933224</v>
      </c>
    </row>
    <row r="576" spans="1:3">
      <c r="A576" s="576">
        <v>42388.371573172801</v>
      </c>
      <c r="B576" s="1">
        <v>0.28787499999999999</v>
      </c>
      <c r="C576" s="1">
        <v>1003.39832</v>
      </c>
    </row>
    <row r="577" spans="1:3">
      <c r="A577" s="577">
        <v>42388.371596312201</v>
      </c>
      <c r="B577" s="1">
        <v>0.29120800000000002</v>
      </c>
      <c r="C577" s="1">
        <v>1001.968069</v>
      </c>
    </row>
    <row r="578" spans="1:3">
      <c r="A578" s="578">
        <v>42388.371619699901</v>
      </c>
      <c r="B578" s="1">
        <v>0.29454200000000003</v>
      </c>
      <c r="C578" s="1">
        <v>1000.921543</v>
      </c>
    </row>
    <row r="579" spans="1:3">
      <c r="A579" s="579">
        <v>42388.371642685503</v>
      </c>
      <c r="B579" s="1">
        <v>0.297875</v>
      </c>
      <c r="C579" s="1">
        <v>1002.875057</v>
      </c>
    </row>
    <row r="580" spans="1:3">
      <c r="A580" s="580">
        <v>42388.371665774299</v>
      </c>
      <c r="B580" s="1">
        <v>0.29454200000000003</v>
      </c>
      <c r="C580" s="1">
        <v>997.92150400000003</v>
      </c>
    </row>
    <row r="581" spans="1:3">
      <c r="A581" s="581">
        <v>42388.3716890992</v>
      </c>
      <c r="B581" s="1">
        <v>0.297875</v>
      </c>
      <c r="C581" s="1">
        <v>997.64243099999999</v>
      </c>
    </row>
    <row r="582" spans="1:3">
      <c r="A582" s="582">
        <v>42388.3717116931</v>
      </c>
      <c r="B582" s="1">
        <v>0.30120799999999998</v>
      </c>
      <c r="C582" s="1">
        <v>997.95638799999995</v>
      </c>
    </row>
    <row r="583" spans="1:3">
      <c r="A583" s="583">
        <v>42388.371735453104</v>
      </c>
      <c r="B583" s="1">
        <v>0.30454199999999998</v>
      </c>
      <c r="C583" s="1">
        <v>996.28194800000006</v>
      </c>
    </row>
    <row r="584" spans="1:3">
      <c r="A584" s="584">
        <v>42388.371758164998</v>
      </c>
      <c r="B584" s="1">
        <v>0.30787500000000001</v>
      </c>
      <c r="C584" s="1">
        <v>998.86337700000001</v>
      </c>
    </row>
    <row r="585" spans="1:3">
      <c r="A585" s="585">
        <v>42388.3717817465</v>
      </c>
      <c r="B585" s="1">
        <v>0.30454199999999998</v>
      </c>
      <c r="C585" s="1">
        <v>995.37495899999999</v>
      </c>
    </row>
    <row r="586" spans="1:3">
      <c r="A586" s="586">
        <v>42388.371804892799</v>
      </c>
      <c r="B586" s="1">
        <v>0.30787500000000001</v>
      </c>
      <c r="C586" s="1">
        <v>992.96795099999997</v>
      </c>
    </row>
    <row r="587" spans="1:3">
      <c r="A587" s="587">
        <v>42388.371828044903</v>
      </c>
      <c r="B587" s="1">
        <v>0.31120799999999998</v>
      </c>
      <c r="C587" s="1">
        <v>994.99123299999997</v>
      </c>
    </row>
    <row r="588" spans="1:3">
      <c r="A588" s="588">
        <v>42388.371850964701</v>
      </c>
      <c r="B588" s="1">
        <v>0.31454199999999999</v>
      </c>
      <c r="C588" s="1">
        <v>995.37495899999999</v>
      </c>
    </row>
    <row r="589" spans="1:3">
      <c r="A589" s="589">
        <v>42388.371874341901</v>
      </c>
      <c r="B589" s="1">
        <v>0.31787500000000002</v>
      </c>
      <c r="C589" s="1">
        <v>995.34007499999996</v>
      </c>
    </row>
    <row r="590" spans="1:3">
      <c r="A590" s="590">
        <v>42388.371897414298</v>
      </c>
      <c r="B590" s="1">
        <v>0.32120799999999999</v>
      </c>
      <c r="C590" s="1">
        <v>998.93314499999997</v>
      </c>
    </row>
    <row r="591" spans="1:3">
      <c r="A591" s="591">
        <v>42388.371920206097</v>
      </c>
      <c r="B591" s="1">
        <v>0.31787500000000002</v>
      </c>
      <c r="C591" s="1">
        <v>995.82845299999997</v>
      </c>
    </row>
    <row r="592" spans="1:3">
      <c r="A592" s="592">
        <v>42388.371943714003</v>
      </c>
      <c r="B592" s="1">
        <v>0.32120799999999999</v>
      </c>
      <c r="C592" s="1">
        <v>996.456369</v>
      </c>
    </row>
    <row r="593" spans="1:3">
      <c r="A593" s="593">
        <v>42388.371966880601</v>
      </c>
      <c r="B593" s="1">
        <v>0.324542</v>
      </c>
      <c r="C593" s="1">
        <v>996.00287400000002</v>
      </c>
    </row>
    <row r="594" spans="1:3">
      <c r="A594" s="594">
        <v>42388.371989643398</v>
      </c>
      <c r="B594" s="1">
        <v>0.32787500000000003</v>
      </c>
      <c r="C594" s="1">
        <v>997.71219900000006</v>
      </c>
    </row>
    <row r="595" spans="1:3">
      <c r="A595" s="595">
        <v>42388.372013174201</v>
      </c>
      <c r="B595" s="1">
        <v>0.324542</v>
      </c>
      <c r="C595" s="1">
        <v>999.03779799999995</v>
      </c>
    </row>
    <row r="596" spans="1:3">
      <c r="A596" s="596">
        <v>42388.372036383902</v>
      </c>
      <c r="B596" s="1">
        <v>0.32120799999999999</v>
      </c>
      <c r="C596" s="1">
        <v>998.968029</v>
      </c>
    </row>
    <row r="597" spans="1:3">
      <c r="A597" s="597">
        <v>42388.372059099798</v>
      </c>
      <c r="B597" s="1">
        <v>0.32120799999999999</v>
      </c>
      <c r="C597" s="1">
        <v>999.80525</v>
      </c>
    </row>
    <row r="598" spans="1:3">
      <c r="A598" s="598">
        <v>42388.372082612899</v>
      </c>
      <c r="B598" s="1">
        <v>0.31787500000000002</v>
      </c>
      <c r="C598" s="1">
        <v>1000.014555</v>
      </c>
    </row>
    <row r="599" spans="1:3">
      <c r="A599" s="599">
        <v>42388.372105410599</v>
      </c>
      <c r="B599" s="1">
        <v>0.31454199999999999</v>
      </c>
      <c r="C599" s="1">
        <v>1000.64247</v>
      </c>
    </row>
    <row r="600" spans="1:3">
      <c r="A600" s="600">
        <v>42388.372128976203</v>
      </c>
      <c r="B600" s="1">
        <v>0.31120799999999998</v>
      </c>
      <c r="C600" s="1">
        <v>1000.886659</v>
      </c>
    </row>
    <row r="601" spans="1:3">
      <c r="A601" s="601">
        <v>42388.3721520537</v>
      </c>
      <c r="B601" s="1">
        <v>0.31120799999999998</v>
      </c>
      <c r="C601" s="1">
        <v>1000.991312</v>
      </c>
    </row>
    <row r="602" spans="1:3">
      <c r="A602" s="602">
        <v>42388.3721750884</v>
      </c>
      <c r="B602" s="1">
        <v>0.31120799999999998</v>
      </c>
      <c r="C602" s="1">
        <v>1000.921543</v>
      </c>
    </row>
    <row r="603" spans="1:3">
      <c r="A603" s="603">
        <v>42388.372198352998</v>
      </c>
      <c r="B603" s="1">
        <v>0.30787500000000001</v>
      </c>
      <c r="C603" s="1">
        <v>1000.921543</v>
      </c>
    </row>
    <row r="604" spans="1:3">
      <c r="A604" s="604">
        <v>42388.372221486701</v>
      </c>
      <c r="B604" s="1">
        <v>0.30454199999999998</v>
      </c>
      <c r="C604" s="1">
        <v>1001.723879</v>
      </c>
    </row>
    <row r="605" spans="1:3">
      <c r="A605" s="605">
        <v>42388.372244280697</v>
      </c>
      <c r="B605" s="1">
        <v>0.30120799999999998</v>
      </c>
      <c r="C605" s="1">
        <v>1000.363396</v>
      </c>
    </row>
    <row r="606" spans="1:3">
      <c r="A606" s="606">
        <v>42388.372267427301</v>
      </c>
      <c r="B606" s="1">
        <v>0.30454199999999998</v>
      </c>
      <c r="C606" s="1">
        <v>1000.363396</v>
      </c>
    </row>
    <row r="607" spans="1:3">
      <c r="A607" s="607">
        <v>42388.372290945903</v>
      </c>
      <c r="B607" s="1">
        <v>0.30787500000000001</v>
      </c>
      <c r="C607" s="1">
        <v>999.63082899999995</v>
      </c>
    </row>
    <row r="608" spans="1:3">
      <c r="A608" s="608">
        <v>42388.372313901797</v>
      </c>
      <c r="B608" s="1">
        <v>0.31120799999999998</v>
      </c>
      <c r="C608" s="1">
        <v>999.14245000000005</v>
      </c>
    </row>
    <row r="609" spans="1:3">
      <c r="A609" s="609">
        <v>42388.372337118599</v>
      </c>
      <c r="B609" s="1">
        <v>0.31454199999999999</v>
      </c>
      <c r="C609" s="1">
        <v>998.89826100000005</v>
      </c>
    </row>
    <row r="610" spans="1:3">
      <c r="A610" s="610">
        <v>42388.372360380599</v>
      </c>
      <c r="B610" s="1">
        <v>0.31787500000000002</v>
      </c>
      <c r="C610" s="1">
        <v>999.07268199999999</v>
      </c>
    </row>
    <row r="611" spans="1:3">
      <c r="A611" s="611">
        <v>42388.372383170303</v>
      </c>
      <c r="B611" s="1">
        <v>0.32120799999999999</v>
      </c>
      <c r="C611" s="1">
        <v>999.212219</v>
      </c>
    </row>
    <row r="612" spans="1:3">
      <c r="A612" s="612">
        <v>42388.372406862502</v>
      </c>
      <c r="B612" s="1">
        <v>0.324542</v>
      </c>
      <c r="C612" s="1">
        <v>1000.014555</v>
      </c>
    </row>
    <row r="613" spans="1:3">
      <c r="A613" s="613">
        <v>42388.372429826297</v>
      </c>
      <c r="B613" s="1">
        <v>0.32787500000000003</v>
      </c>
      <c r="C613" s="1">
        <v>999.84013400000003</v>
      </c>
    </row>
    <row r="614" spans="1:3">
      <c r="A614" s="614">
        <v>42388.372453060299</v>
      </c>
      <c r="B614" s="1">
        <v>0.331208</v>
      </c>
      <c r="C614" s="1">
        <v>1000.502933</v>
      </c>
    </row>
    <row r="615" spans="1:3">
      <c r="A615" s="615">
        <v>42388.372476131903</v>
      </c>
      <c r="B615" s="1">
        <v>0.33454200000000001</v>
      </c>
      <c r="C615" s="1">
        <v>1001.095964</v>
      </c>
    </row>
    <row r="616" spans="1:3">
      <c r="A616" s="616">
        <v>42388.372498911602</v>
      </c>
      <c r="B616" s="1">
        <v>0.33787499999999998</v>
      </c>
      <c r="C616" s="1">
        <v>1002.037837</v>
      </c>
    </row>
    <row r="617" spans="1:3">
      <c r="A617" s="617">
        <v>42388.372522060999</v>
      </c>
      <c r="B617" s="1">
        <v>0.34120800000000001</v>
      </c>
      <c r="C617" s="1">
        <v>1002.97971</v>
      </c>
    </row>
    <row r="618" spans="1:3">
      <c r="A618" s="618">
        <v>42388.372545193997</v>
      </c>
      <c r="B618" s="1">
        <v>0.34454200000000001</v>
      </c>
      <c r="C618" s="1">
        <v>1004.096003</v>
      </c>
    </row>
    <row r="619" spans="1:3">
      <c r="A619" s="619">
        <v>42388.3725687345</v>
      </c>
      <c r="B619" s="1">
        <v>0.34787499999999999</v>
      </c>
      <c r="C619" s="1">
        <v>1005.247181</v>
      </c>
    </row>
    <row r="620" spans="1:3">
      <c r="A620" s="620">
        <v>42388.372592067499</v>
      </c>
      <c r="B620" s="1">
        <v>0.35120800000000002</v>
      </c>
      <c r="C620" s="1">
        <v>1007.0262739999999</v>
      </c>
    </row>
    <row r="621" spans="1:3">
      <c r="A621" s="621">
        <v>42388.372615268701</v>
      </c>
      <c r="B621" s="1">
        <v>0.35454200000000002</v>
      </c>
      <c r="C621" s="1">
        <v>1008.944904</v>
      </c>
    </row>
    <row r="622" spans="1:3">
      <c r="A622" s="622">
        <v>42388.372637792403</v>
      </c>
      <c r="B622" s="1">
        <v>0.357875</v>
      </c>
      <c r="C622" s="1">
        <v>1010.933302</v>
      </c>
    </row>
    <row r="623" spans="1:3">
      <c r="A623" s="623">
        <v>42388.372661193003</v>
      </c>
      <c r="B623" s="1">
        <v>0.36120799999999997</v>
      </c>
      <c r="C623" s="1">
        <v>1013.444963</v>
      </c>
    </row>
    <row r="624" spans="1:3">
      <c r="A624" s="624">
        <v>42388.372684465801</v>
      </c>
      <c r="B624" s="1">
        <v>0.36454199999999998</v>
      </c>
      <c r="C624" s="1">
        <v>1015.642666</v>
      </c>
    </row>
    <row r="625" spans="1:3">
      <c r="A625" s="625">
        <v>42388.372707783201</v>
      </c>
      <c r="B625" s="1">
        <v>0.36787500000000001</v>
      </c>
      <c r="C625" s="1">
        <v>1018.084558</v>
      </c>
    </row>
    <row r="626" spans="1:3">
      <c r="A626" s="626">
        <v>42388.372730440002</v>
      </c>
      <c r="B626" s="1">
        <v>0.37120799999999998</v>
      </c>
      <c r="C626" s="1">
        <v>1021.60786</v>
      </c>
    </row>
    <row r="627" spans="1:3">
      <c r="A627" s="627">
        <v>42388.372753543597</v>
      </c>
      <c r="B627" s="1">
        <v>0.37454199999999999</v>
      </c>
      <c r="C627" s="1">
        <v>1025.4102350000001</v>
      </c>
    </row>
    <row r="628" spans="1:3">
      <c r="A628" s="628">
        <v>42388.3727768725</v>
      </c>
      <c r="B628" s="1">
        <v>0.37787500000000002</v>
      </c>
      <c r="C628" s="1">
        <v>1028.584695</v>
      </c>
    </row>
    <row r="629" spans="1:3">
      <c r="A629" s="629">
        <v>42388.3728002399</v>
      </c>
      <c r="B629" s="1">
        <v>0.38120799999999999</v>
      </c>
      <c r="C629" s="1">
        <v>1034.3405849999999</v>
      </c>
    </row>
    <row r="630" spans="1:3">
      <c r="A630" s="630">
        <v>42388.372822999598</v>
      </c>
      <c r="B630" s="1">
        <v>0.38454199999999999</v>
      </c>
      <c r="C630" s="1">
        <v>1039.3290219999999</v>
      </c>
    </row>
    <row r="631" spans="1:3">
      <c r="A631" s="631">
        <v>42388.3728461508</v>
      </c>
      <c r="B631" s="1">
        <v>0.38787500000000003</v>
      </c>
      <c r="C631" s="1">
        <v>1045.433753</v>
      </c>
    </row>
    <row r="632" spans="1:3">
      <c r="A632" s="632">
        <v>42388.372869904699</v>
      </c>
      <c r="B632" s="1">
        <v>0.391208</v>
      </c>
      <c r="C632" s="1">
        <v>1048.9221709999999</v>
      </c>
    </row>
    <row r="633" spans="1:3">
      <c r="A633" s="633">
        <v>42388.3728926029</v>
      </c>
      <c r="B633" s="1">
        <v>0.394542</v>
      </c>
      <c r="C633" s="1">
        <v>1054.224565</v>
      </c>
    </row>
    <row r="634" spans="1:3">
      <c r="A634" s="634">
        <v>42388.372915581996</v>
      </c>
      <c r="B634" s="1">
        <v>0.39787499999999998</v>
      </c>
      <c r="C634" s="1">
        <v>1059.0385819999999</v>
      </c>
    </row>
    <row r="635" spans="1:3">
      <c r="A635" s="635">
        <v>42388.372939090303</v>
      </c>
      <c r="B635" s="1">
        <v>0.40120800000000001</v>
      </c>
      <c r="C635" s="1">
        <v>1062.2828099999999</v>
      </c>
    </row>
    <row r="636" spans="1:3">
      <c r="A636" s="636">
        <v>42388.372962482201</v>
      </c>
      <c r="B636" s="1">
        <v>0.40454200000000001</v>
      </c>
      <c r="C636" s="1">
        <v>1067.9689310000001</v>
      </c>
    </row>
    <row r="637" spans="1:3">
      <c r="A637" s="637">
        <v>42388.372985623202</v>
      </c>
      <c r="B637" s="1">
        <v>0.40787499999999999</v>
      </c>
      <c r="C637" s="1">
        <v>1072.1899169999999</v>
      </c>
    </row>
    <row r="638" spans="1:3">
      <c r="A638" s="638">
        <v>42388.373008613198</v>
      </c>
      <c r="B638" s="1">
        <v>0.41120800000000002</v>
      </c>
      <c r="C638" s="1">
        <v>1076.341134</v>
      </c>
    </row>
    <row r="639" spans="1:3">
      <c r="A639" s="639">
        <v>42388.373031504103</v>
      </c>
      <c r="B639" s="1">
        <v>0.41454200000000002</v>
      </c>
      <c r="C639" s="1">
        <v>1080.527235</v>
      </c>
    </row>
    <row r="640" spans="1:3">
      <c r="A640" s="640">
        <v>42388.373054632902</v>
      </c>
      <c r="B640" s="1">
        <v>0.417875</v>
      </c>
      <c r="C640" s="1">
        <v>1084.3644939999999</v>
      </c>
    </row>
    <row r="641" spans="1:3">
      <c r="A641" s="641">
        <v>42388.373077806798</v>
      </c>
      <c r="B641" s="1">
        <v>0.42120800000000003</v>
      </c>
      <c r="C641" s="1">
        <v>1088.6203640000001</v>
      </c>
    </row>
    <row r="642" spans="1:3">
      <c r="A642" s="642">
        <v>42388.373100940204</v>
      </c>
      <c r="B642" s="1">
        <v>0.42454199999999997</v>
      </c>
      <c r="C642" s="1">
        <v>1092.911118</v>
      </c>
    </row>
    <row r="643" spans="1:3">
      <c r="A643" s="643">
        <v>42388.373123986399</v>
      </c>
      <c r="B643" s="1">
        <v>0.42120800000000003</v>
      </c>
      <c r="C643" s="1">
        <v>1096.9925659999999</v>
      </c>
    </row>
    <row r="644" spans="1:3">
      <c r="A644" s="644">
        <v>42388.373147263701</v>
      </c>
      <c r="B644" s="1">
        <v>0.417875</v>
      </c>
      <c r="C644" s="1">
        <v>1103.3763710000001</v>
      </c>
    </row>
    <row r="645" spans="1:3">
      <c r="A645" s="645">
        <v>42388.373170386702</v>
      </c>
      <c r="B645" s="1">
        <v>0.41454200000000002</v>
      </c>
      <c r="C645" s="1">
        <v>1108.1903870000001</v>
      </c>
    </row>
    <row r="646" spans="1:3">
      <c r="A646" s="646">
        <v>42388.373193912601</v>
      </c>
      <c r="B646" s="1">
        <v>0.41120800000000002</v>
      </c>
      <c r="C646" s="1">
        <v>1111.6439210000001</v>
      </c>
    </row>
    <row r="647" spans="1:3">
      <c r="A647" s="647">
        <v>42388.373217043598</v>
      </c>
      <c r="B647" s="1">
        <v>0.40787499999999999</v>
      </c>
      <c r="C647" s="1">
        <v>1114.7486120000001</v>
      </c>
    </row>
    <row r="648" spans="1:3">
      <c r="A648" s="648">
        <v>42388.373240201399</v>
      </c>
      <c r="B648" s="1">
        <v>0.40454200000000001</v>
      </c>
      <c r="C648" s="1">
        <v>1116.7021259999999</v>
      </c>
    </row>
    <row r="649" spans="1:3">
      <c r="A649" s="649">
        <v>42388.373263153699</v>
      </c>
      <c r="B649" s="1">
        <v>0.40120800000000001</v>
      </c>
      <c r="C649" s="1">
        <v>1117.923072</v>
      </c>
    </row>
    <row r="650" spans="1:3">
      <c r="A650" s="650">
        <v>42388.373286133203</v>
      </c>
      <c r="B650" s="1">
        <v>0.39787499999999998</v>
      </c>
      <c r="C650" s="1">
        <v>1119.283555</v>
      </c>
    </row>
    <row r="651" spans="1:3">
      <c r="A651" s="651">
        <v>42388.373309281902</v>
      </c>
      <c r="B651" s="1">
        <v>0.394542</v>
      </c>
      <c r="C651" s="1">
        <v>1120.364965</v>
      </c>
    </row>
    <row r="652" spans="1:3">
      <c r="A652" s="652">
        <v>42388.373332429102</v>
      </c>
      <c r="B652" s="1">
        <v>0.391208</v>
      </c>
      <c r="C652" s="1">
        <v>1121.0626480000001</v>
      </c>
    </row>
    <row r="653" spans="1:3">
      <c r="A653" s="653">
        <v>42388.373355572199</v>
      </c>
      <c r="B653" s="1">
        <v>0.38787500000000003</v>
      </c>
      <c r="C653" s="1">
        <v>1124.7254869999999</v>
      </c>
    </row>
    <row r="654" spans="1:3">
      <c r="A654" s="654">
        <v>42388.373379164797</v>
      </c>
      <c r="B654" s="1">
        <v>0.38454199999999999</v>
      </c>
      <c r="C654" s="1">
        <v>1121.864984</v>
      </c>
    </row>
    <row r="655" spans="1:3">
      <c r="A655" s="655">
        <v>42388.3734018818</v>
      </c>
      <c r="B655" s="1">
        <v>0.38120799999999999</v>
      </c>
      <c r="C655" s="1">
        <v>1121.4463740000001</v>
      </c>
    </row>
    <row r="656" spans="1:3">
      <c r="A656" s="656">
        <v>42388.373425022903</v>
      </c>
      <c r="B656" s="1">
        <v>0.37787500000000002</v>
      </c>
      <c r="C656" s="1">
        <v>1120.6440379999999</v>
      </c>
    </row>
    <row r="657" spans="1:3">
      <c r="A657" s="657">
        <v>42388.373448164202</v>
      </c>
      <c r="B657" s="1">
        <v>0.37454199999999999</v>
      </c>
      <c r="C657" s="1">
        <v>1121.551027</v>
      </c>
    </row>
    <row r="658" spans="1:3">
      <c r="A658" s="658">
        <v>42388.3734713222</v>
      </c>
      <c r="B658" s="1">
        <v>0.37120799999999998</v>
      </c>
      <c r="C658" s="1">
        <v>1120.748691</v>
      </c>
    </row>
    <row r="659" spans="1:3">
      <c r="A659" s="659">
        <v>42388.373494459003</v>
      </c>
      <c r="B659" s="1">
        <v>0.36787500000000001</v>
      </c>
      <c r="C659" s="1">
        <v>1120.3300810000001</v>
      </c>
    </row>
    <row r="660" spans="1:3">
      <c r="A660" s="660">
        <v>42388.373517704997</v>
      </c>
      <c r="B660" s="1">
        <v>0.36454199999999998</v>
      </c>
      <c r="C660" s="1">
        <v>1120.8184590000001</v>
      </c>
    </row>
    <row r="661" spans="1:3">
      <c r="A661" s="661">
        <v>42388.3735407528</v>
      </c>
      <c r="B661" s="1">
        <v>0.36120799999999997</v>
      </c>
      <c r="C661" s="1">
        <v>1117.5742310000001</v>
      </c>
    </row>
    <row r="662" spans="1:3">
      <c r="A662" s="662">
        <v>42388.3735639101</v>
      </c>
      <c r="B662" s="1">
        <v>0.36454199999999998</v>
      </c>
      <c r="C662" s="1">
        <v>1115.7602529999999</v>
      </c>
    </row>
    <row r="663" spans="1:3">
      <c r="A663" s="663">
        <v>42388.373587424197</v>
      </c>
      <c r="B663" s="1">
        <v>0.36787500000000001</v>
      </c>
      <c r="C663" s="1">
        <v>1112.3764880000001</v>
      </c>
    </row>
    <row r="664" spans="1:3">
      <c r="A664" s="664">
        <v>42388.373610618</v>
      </c>
      <c r="B664" s="1">
        <v>0.37120799999999998</v>
      </c>
      <c r="C664" s="1">
        <v>1109.6555229999999</v>
      </c>
    </row>
    <row r="665" spans="1:3">
      <c r="A665" s="665">
        <v>42388.373633978503</v>
      </c>
      <c r="B665" s="1">
        <v>0.37454199999999999</v>
      </c>
      <c r="C665" s="1">
        <v>1107.7717769999999</v>
      </c>
    </row>
    <row r="666" spans="1:3">
      <c r="A666" s="666">
        <v>42388.373656563599</v>
      </c>
      <c r="B666" s="1">
        <v>0.37787500000000002</v>
      </c>
      <c r="C666" s="1">
        <v>1107.283398</v>
      </c>
    </row>
    <row r="667" spans="1:3">
      <c r="A667" s="667">
        <v>42388.373679659897</v>
      </c>
      <c r="B667" s="1">
        <v>0.38120799999999999</v>
      </c>
      <c r="C667" s="1">
        <v>1107.457819</v>
      </c>
    </row>
    <row r="668" spans="1:3">
      <c r="A668" s="668">
        <v>42388.373702811899</v>
      </c>
      <c r="B668" s="1">
        <v>0.38454199999999999</v>
      </c>
      <c r="C668" s="1">
        <v>1107.736893</v>
      </c>
    </row>
    <row r="669" spans="1:3">
      <c r="A669" s="669">
        <v>42388.373726304097</v>
      </c>
      <c r="B669" s="1">
        <v>0.38787500000000003</v>
      </c>
      <c r="C669" s="1">
        <v>1109.0973759999999</v>
      </c>
    </row>
    <row r="670" spans="1:3">
      <c r="A670" s="670">
        <v>42388.373749102298</v>
      </c>
      <c r="B670" s="1">
        <v>0.391208</v>
      </c>
      <c r="C670" s="1">
        <v>1109.864828</v>
      </c>
    </row>
    <row r="671" spans="1:3">
      <c r="A671" s="671">
        <v>42388.373772854997</v>
      </c>
      <c r="B671" s="1">
        <v>0.394542</v>
      </c>
      <c r="C671" s="1">
        <v>1111.22531</v>
      </c>
    </row>
    <row r="672" spans="1:3">
      <c r="A672" s="672">
        <v>42388.373795389998</v>
      </c>
      <c r="B672" s="1">
        <v>0.39787499999999998</v>
      </c>
      <c r="C672" s="1">
        <v>1112.481141</v>
      </c>
    </row>
    <row r="673" spans="1:3">
      <c r="A673" s="673">
        <v>42388.373818890701</v>
      </c>
      <c r="B673" s="1">
        <v>0.40120800000000001</v>
      </c>
      <c r="C673" s="1">
        <v>1114.434655</v>
      </c>
    </row>
    <row r="674" spans="1:3">
      <c r="A674" s="674">
        <v>42388.373841742599</v>
      </c>
      <c r="B674" s="1">
        <v>0.40454200000000001</v>
      </c>
      <c r="C674" s="1">
        <v>1115.376528</v>
      </c>
    </row>
    <row r="675" spans="1:3">
      <c r="A675" s="675">
        <v>42388.373864907</v>
      </c>
      <c r="B675" s="1">
        <v>0.40787499999999999</v>
      </c>
      <c r="C675" s="1">
        <v>1116.9463149999999</v>
      </c>
    </row>
    <row r="676" spans="1:3">
      <c r="A676" s="676">
        <v>42388.373888382397</v>
      </c>
      <c r="B676" s="1">
        <v>0.41120800000000002</v>
      </c>
      <c r="C676" s="1">
        <v>1118.4463350000001</v>
      </c>
    </row>
    <row r="677" spans="1:3">
      <c r="A677" s="677">
        <v>42388.373911139803</v>
      </c>
      <c r="B677" s="1">
        <v>0.41454200000000002</v>
      </c>
      <c r="C677" s="1">
        <v>1120.2603120000001</v>
      </c>
    </row>
    <row r="678" spans="1:3">
      <c r="A678" s="678">
        <v>42388.373934811803</v>
      </c>
      <c r="B678" s="1">
        <v>0.417875</v>
      </c>
      <c r="C678" s="1">
        <v>1121.551027</v>
      </c>
    </row>
    <row r="679" spans="1:3">
      <c r="A679" s="679">
        <v>42388.373957443597</v>
      </c>
      <c r="B679" s="1">
        <v>0.42120800000000003</v>
      </c>
      <c r="C679" s="1">
        <v>1123.365004</v>
      </c>
    </row>
    <row r="680" spans="1:3">
      <c r="A680" s="680">
        <v>42388.373981200202</v>
      </c>
      <c r="B680" s="1">
        <v>0.417875</v>
      </c>
      <c r="C680" s="1">
        <v>1125.492939</v>
      </c>
    </row>
    <row r="681" spans="1:3">
      <c r="A681" s="681">
        <v>42388.3740040786</v>
      </c>
      <c r="B681" s="1">
        <v>0.41454200000000002</v>
      </c>
      <c r="C681" s="1">
        <v>1130.7953339999999</v>
      </c>
    </row>
    <row r="682" spans="1:3">
      <c r="A682" s="682">
        <v>42388.374027131198</v>
      </c>
      <c r="B682" s="1">
        <v>0.41120800000000002</v>
      </c>
      <c r="C682" s="1">
        <v>1132.3651219999999</v>
      </c>
    </row>
    <row r="683" spans="1:3">
      <c r="A683" s="683">
        <v>42388.374050210201</v>
      </c>
      <c r="B683" s="1">
        <v>0.40787499999999999</v>
      </c>
      <c r="C683" s="1">
        <v>1133.4116469999999</v>
      </c>
    </row>
    <row r="684" spans="1:3">
      <c r="A684" s="684">
        <v>42388.374073721403</v>
      </c>
      <c r="B684" s="1">
        <v>0.40454200000000001</v>
      </c>
      <c r="C684" s="1">
        <v>1134.423288</v>
      </c>
    </row>
    <row r="685" spans="1:3">
      <c r="A685" s="685">
        <v>42388.374096492997</v>
      </c>
      <c r="B685" s="1">
        <v>0.40120800000000001</v>
      </c>
      <c r="C685" s="1">
        <v>1135.0163190000001</v>
      </c>
    </row>
    <row r="686" spans="1:3">
      <c r="A686" s="686">
        <v>42388.374119653199</v>
      </c>
      <c r="B686" s="1">
        <v>0.39787499999999998</v>
      </c>
      <c r="C686" s="1">
        <v>1135.679118</v>
      </c>
    </row>
    <row r="687" spans="1:3">
      <c r="A687" s="687">
        <v>42388.374142791603</v>
      </c>
      <c r="B687" s="1">
        <v>0.394542</v>
      </c>
      <c r="C687" s="1">
        <v>1135.2953930000001</v>
      </c>
    </row>
    <row r="688" spans="1:3">
      <c r="A688" s="688">
        <v>42388.374165933499</v>
      </c>
      <c r="B688" s="1">
        <v>0.391208</v>
      </c>
      <c r="C688" s="1">
        <v>1136.7954119999999</v>
      </c>
    </row>
    <row r="689" spans="1:3">
      <c r="A689" s="689">
        <v>42388.374189099399</v>
      </c>
      <c r="B689" s="1">
        <v>0.38787500000000003</v>
      </c>
      <c r="C689" s="1">
        <v>1135.1209719999999</v>
      </c>
    </row>
    <row r="690" spans="1:3">
      <c r="A690" s="690">
        <v>42388.374212233197</v>
      </c>
      <c r="B690" s="1">
        <v>0.391208</v>
      </c>
      <c r="C690" s="1">
        <v>1134.5279410000001</v>
      </c>
    </row>
    <row r="691" spans="1:3">
      <c r="A691" s="691">
        <v>42388.374235451403</v>
      </c>
      <c r="B691" s="1">
        <v>0.394542</v>
      </c>
      <c r="C691" s="1">
        <v>1134.144215</v>
      </c>
    </row>
    <row r="692" spans="1:3">
      <c r="A692" s="692">
        <v>42388.374258609401</v>
      </c>
      <c r="B692" s="1">
        <v>0.39787499999999998</v>
      </c>
      <c r="C692" s="1">
        <v>1133.7953729999999</v>
      </c>
    </row>
    <row r="693" spans="1:3">
      <c r="A693" s="693">
        <v>42388.374281689503</v>
      </c>
      <c r="B693" s="1">
        <v>0.40120800000000001</v>
      </c>
      <c r="C693" s="1">
        <v>1133.5162989999999</v>
      </c>
    </row>
    <row r="694" spans="1:3">
      <c r="A694" s="694">
        <v>42388.374304889599</v>
      </c>
      <c r="B694" s="1">
        <v>0.40454200000000001</v>
      </c>
      <c r="C694" s="1">
        <v>1135.714003</v>
      </c>
    </row>
    <row r="695" spans="1:3">
      <c r="A695" s="695">
        <v>42388.374328344697</v>
      </c>
      <c r="B695" s="1">
        <v>0.40120800000000001</v>
      </c>
      <c r="C695" s="1">
        <v>1137.248906</v>
      </c>
    </row>
    <row r="696" spans="1:3">
      <c r="A696" s="696">
        <v>42388.374351126899</v>
      </c>
      <c r="B696" s="1">
        <v>0.39787499999999998</v>
      </c>
      <c r="C696" s="1">
        <v>1133.9697940000001</v>
      </c>
    </row>
    <row r="697" spans="1:3">
      <c r="A697" s="697">
        <v>42388.374374283398</v>
      </c>
      <c r="B697" s="1">
        <v>0.40120800000000001</v>
      </c>
      <c r="C697" s="1">
        <v>1134.248867</v>
      </c>
    </row>
    <row r="698" spans="1:3">
      <c r="A698" s="698">
        <v>42388.374397461703</v>
      </c>
      <c r="B698" s="1">
        <v>0.40454200000000001</v>
      </c>
      <c r="C698" s="1">
        <v>1134.0395619999999</v>
      </c>
    </row>
    <row r="699" spans="1:3">
      <c r="A699" s="699">
        <v>42388.374420631597</v>
      </c>
      <c r="B699" s="1">
        <v>0.40787499999999999</v>
      </c>
      <c r="C699" s="1">
        <v>1134.7023610000001</v>
      </c>
    </row>
    <row r="700" spans="1:3">
      <c r="A700" s="700">
        <v>42388.3744437192</v>
      </c>
      <c r="B700" s="1">
        <v>0.41120800000000002</v>
      </c>
      <c r="C700" s="1">
        <v>1134.423288</v>
      </c>
    </row>
    <row r="701" spans="1:3">
      <c r="A701" s="701">
        <v>42388.374466864399</v>
      </c>
      <c r="B701" s="1">
        <v>0.41454200000000002</v>
      </c>
      <c r="C701" s="1">
        <v>1135.051203</v>
      </c>
    </row>
    <row r="702" spans="1:3">
      <c r="A702" s="702">
        <v>42388.374490257702</v>
      </c>
      <c r="B702" s="1">
        <v>0.417875</v>
      </c>
      <c r="C702" s="1">
        <v>1135.993076</v>
      </c>
    </row>
    <row r="703" spans="1:3">
      <c r="A703" s="703">
        <v>42388.374513174</v>
      </c>
      <c r="B703" s="1">
        <v>0.42120800000000003</v>
      </c>
      <c r="C703" s="1">
        <v>1136.900065</v>
      </c>
    </row>
    <row r="704" spans="1:3">
      <c r="A704" s="704">
        <v>42388.374536376097</v>
      </c>
      <c r="B704" s="1">
        <v>0.42454199999999997</v>
      </c>
      <c r="C704" s="1">
        <v>1137.9117060000001</v>
      </c>
    </row>
    <row r="705" spans="1:3">
      <c r="A705" s="705">
        <v>42388.374559525997</v>
      </c>
      <c r="B705" s="1">
        <v>0.42787500000000001</v>
      </c>
      <c r="C705" s="1">
        <v>1139.655915</v>
      </c>
    </row>
    <row r="706" spans="1:3">
      <c r="A706" s="706">
        <v>42388.374582617696</v>
      </c>
      <c r="B706" s="1">
        <v>0.42454199999999997</v>
      </c>
      <c r="C706" s="1">
        <v>1142.446649</v>
      </c>
    </row>
    <row r="707" spans="1:3">
      <c r="A707" s="707">
        <v>42388.3746060185</v>
      </c>
      <c r="B707" s="1">
        <v>0.42120800000000003</v>
      </c>
      <c r="C707" s="1">
        <v>1145.3420349999999</v>
      </c>
    </row>
    <row r="708" spans="1:3">
      <c r="A708" s="708">
        <v>42388.374629333797</v>
      </c>
      <c r="B708" s="1">
        <v>0.417875</v>
      </c>
      <c r="C708" s="1">
        <v>1147.88858</v>
      </c>
    </row>
    <row r="709" spans="1:3">
      <c r="A709" s="709">
        <v>42388.374652036298</v>
      </c>
      <c r="B709" s="1">
        <v>0.41454200000000002</v>
      </c>
      <c r="C709" s="1">
        <v>1149.8420940000001</v>
      </c>
    </row>
    <row r="710" spans="1:3">
      <c r="A710" s="710">
        <v>42388.374675627303</v>
      </c>
      <c r="B710" s="1">
        <v>0.41120800000000002</v>
      </c>
      <c r="C710" s="1">
        <v>1151.830492</v>
      </c>
    </row>
    <row r="711" spans="1:3">
      <c r="A711" s="711">
        <v>42388.374698536601</v>
      </c>
      <c r="B711" s="1">
        <v>0.40787499999999999</v>
      </c>
      <c r="C711" s="1">
        <v>1150.6095459999999</v>
      </c>
    </row>
    <row r="712" spans="1:3">
      <c r="A712" s="712">
        <v>42388.3747218711</v>
      </c>
      <c r="B712" s="1">
        <v>0.41120800000000002</v>
      </c>
      <c r="C712" s="1">
        <v>1150.0862830000001</v>
      </c>
    </row>
    <row r="713" spans="1:3">
      <c r="A713" s="713">
        <v>42388.374744650398</v>
      </c>
      <c r="B713" s="1">
        <v>0.41454200000000002</v>
      </c>
      <c r="C713" s="1">
        <v>1149.5979050000001</v>
      </c>
    </row>
    <row r="714" spans="1:3">
      <c r="A714" s="714">
        <v>42388.374767782698</v>
      </c>
      <c r="B714" s="1">
        <v>0.417875</v>
      </c>
      <c r="C714" s="1">
        <v>1148.865337</v>
      </c>
    </row>
    <row r="715" spans="1:3">
      <c r="A715" s="715">
        <v>42388.374790943599</v>
      </c>
      <c r="B715" s="1">
        <v>0.42120800000000003</v>
      </c>
      <c r="C715" s="1">
        <v>1148.30719</v>
      </c>
    </row>
    <row r="716" spans="1:3">
      <c r="A716" s="716">
        <v>42388.374814078503</v>
      </c>
      <c r="B716" s="1">
        <v>0.42454199999999997</v>
      </c>
      <c r="C716" s="1">
        <v>1148.30719</v>
      </c>
    </row>
    <row r="717" spans="1:3">
      <c r="A717" s="717">
        <v>42388.3748376035</v>
      </c>
      <c r="B717" s="1">
        <v>0.42787500000000001</v>
      </c>
      <c r="C717" s="1">
        <v>1150.1211679999999</v>
      </c>
    </row>
    <row r="718" spans="1:3">
      <c r="A718" s="718">
        <v>42388.374860920601</v>
      </c>
      <c r="B718" s="1">
        <v>0.42454199999999997</v>
      </c>
      <c r="C718" s="1">
        <v>1152.772365</v>
      </c>
    </row>
    <row r="719" spans="1:3">
      <c r="A719" s="719">
        <v>42388.374883962199</v>
      </c>
      <c r="B719" s="1">
        <v>0.42120800000000003</v>
      </c>
      <c r="C719" s="1">
        <v>1153.714238</v>
      </c>
    </row>
    <row r="720" spans="1:3">
      <c r="A720" s="720">
        <v>42388.374906681303</v>
      </c>
      <c r="B720" s="1">
        <v>0.417875</v>
      </c>
      <c r="C720" s="1">
        <v>1155.563099</v>
      </c>
    </row>
    <row r="721" spans="1:3">
      <c r="A721" s="721">
        <v>42388.374930414298</v>
      </c>
      <c r="B721" s="1">
        <v>0.41454200000000002</v>
      </c>
      <c r="C721" s="1">
        <v>1157.0631189999999</v>
      </c>
    </row>
    <row r="722" spans="1:3">
      <c r="A722" s="722">
        <v>42388.374952980397</v>
      </c>
      <c r="B722" s="1">
        <v>0.41120800000000002</v>
      </c>
      <c r="C722" s="1">
        <v>1157.272424</v>
      </c>
    </row>
    <row r="723" spans="1:3">
      <c r="A723" s="723">
        <v>42388.3749767423</v>
      </c>
      <c r="B723" s="1">
        <v>0.40787499999999999</v>
      </c>
      <c r="C723" s="1">
        <v>1156.8538140000001</v>
      </c>
    </row>
    <row r="724" spans="1:3">
      <c r="A724" s="724">
        <v>42388.3749998075</v>
      </c>
      <c r="B724" s="1">
        <v>0.40454200000000001</v>
      </c>
      <c r="C724" s="1">
        <v>1155.7375199999999</v>
      </c>
    </row>
    <row r="725" spans="1:3">
      <c r="A725" s="725">
        <v>42388.375022843102</v>
      </c>
      <c r="B725" s="1">
        <v>0.40787499999999999</v>
      </c>
      <c r="C725" s="1">
        <v>1154.760763</v>
      </c>
    </row>
    <row r="726" spans="1:3">
      <c r="A726" s="726">
        <v>42388.375045579698</v>
      </c>
      <c r="B726" s="1">
        <v>0.41120800000000002</v>
      </c>
      <c r="C726" s="1">
        <v>1153.714238</v>
      </c>
    </row>
    <row r="727" spans="1:3">
      <c r="A727" s="727">
        <v>42388.375068891903</v>
      </c>
      <c r="B727" s="1">
        <v>0.41454200000000002</v>
      </c>
      <c r="C727" s="1">
        <v>1152.8770179999999</v>
      </c>
    </row>
    <row r="728" spans="1:3">
      <c r="A728" s="728">
        <v>42388.375091871203</v>
      </c>
      <c r="B728" s="1">
        <v>0.417875</v>
      </c>
      <c r="C728" s="1">
        <v>1152.1095660000001</v>
      </c>
    </row>
    <row r="729" spans="1:3">
      <c r="A729" s="729">
        <v>42388.375115265102</v>
      </c>
      <c r="B729" s="1">
        <v>0.42120800000000003</v>
      </c>
      <c r="C729" s="1">
        <v>1151.6909559999999</v>
      </c>
    </row>
    <row r="730" spans="1:3">
      <c r="A730" s="730">
        <v>42388.375138750598</v>
      </c>
      <c r="B730" s="1">
        <v>0.42454199999999997</v>
      </c>
      <c r="C730" s="1">
        <v>1151.900261</v>
      </c>
    </row>
    <row r="731" spans="1:3">
      <c r="A731" s="731">
        <v>42388.375161720702</v>
      </c>
      <c r="B731" s="1">
        <v>0.42787500000000001</v>
      </c>
      <c r="C731" s="1">
        <v>1151.4816510000001</v>
      </c>
    </row>
    <row r="732" spans="1:3">
      <c r="A732" s="732">
        <v>42388.3751848135</v>
      </c>
      <c r="B732" s="1">
        <v>0.43120799999999998</v>
      </c>
      <c r="C732" s="1">
        <v>1155.2491419999999</v>
      </c>
    </row>
    <row r="733" spans="1:3">
      <c r="A733" s="733">
        <v>42388.375208030397</v>
      </c>
      <c r="B733" s="1">
        <v>0.42787500000000001</v>
      </c>
      <c r="C733" s="1">
        <v>1157.3421920000001</v>
      </c>
    </row>
    <row r="734" spans="1:3">
      <c r="A734" s="734">
        <v>42388.375231302001</v>
      </c>
      <c r="B734" s="1">
        <v>0.42454199999999997</v>
      </c>
      <c r="C734" s="1">
        <v>1159.7143160000001</v>
      </c>
    </row>
    <row r="735" spans="1:3">
      <c r="A735" s="735">
        <v>42388.3752541496</v>
      </c>
      <c r="B735" s="1">
        <v>0.42120800000000003</v>
      </c>
      <c r="C735" s="1">
        <v>1161.1445679999999</v>
      </c>
    </row>
    <row r="736" spans="1:3">
      <c r="A736" s="736">
        <v>42388.375277404797</v>
      </c>
      <c r="B736" s="1">
        <v>0.417875</v>
      </c>
      <c r="C736" s="1">
        <v>1163.272502</v>
      </c>
    </row>
    <row r="737" spans="1:3">
      <c r="A737" s="737">
        <v>42388.375300441803</v>
      </c>
      <c r="B737" s="1">
        <v>0.41454200000000002</v>
      </c>
      <c r="C737" s="1">
        <v>1164.2841430000001</v>
      </c>
    </row>
    <row r="738" spans="1:3">
      <c r="A738" s="738">
        <v>42388.375323519896</v>
      </c>
      <c r="B738" s="1">
        <v>0.41120800000000002</v>
      </c>
      <c r="C738" s="1">
        <v>1164.3190279999999</v>
      </c>
    </row>
    <row r="739" spans="1:3">
      <c r="A739" s="739">
        <v>42388.3753466587</v>
      </c>
      <c r="B739" s="1">
        <v>0.41454200000000002</v>
      </c>
      <c r="C739" s="1">
        <v>1163.2376180000001</v>
      </c>
    </row>
    <row r="740" spans="1:3">
      <c r="A740" s="740">
        <v>42388.375370177397</v>
      </c>
      <c r="B740" s="1">
        <v>0.417875</v>
      </c>
      <c r="C740" s="1">
        <v>1161.877135</v>
      </c>
    </row>
    <row r="741" spans="1:3">
      <c r="A741" s="741">
        <v>42388.375393403599</v>
      </c>
      <c r="B741" s="1">
        <v>0.42120800000000003</v>
      </c>
      <c r="C741" s="1">
        <v>1160.7259570000001</v>
      </c>
    </row>
    <row r="742" spans="1:3">
      <c r="A742" s="742">
        <v>42388.375416122399</v>
      </c>
      <c r="B742" s="1">
        <v>0.42454199999999997</v>
      </c>
      <c r="C742" s="1">
        <v>1160.7608419999999</v>
      </c>
    </row>
    <row r="743" spans="1:3">
      <c r="A743" s="743">
        <v>42388.375439275602</v>
      </c>
      <c r="B743" s="1">
        <v>0.42787500000000001</v>
      </c>
      <c r="C743" s="1">
        <v>1158.946864</v>
      </c>
    </row>
    <row r="744" spans="1:3">
      <c r="A744" s="744">
        <v>42388.3754626066</v>
      </c>
      <c r="B744" s="1">
        <v>0.43120799999999998</v>
      </c>
      <c r="C744" s="1">
        <v>1161.318988</v>
      </c>
    </row>
    <row r="745" spans="1:3">
      <c r="A745" s="745">
        <v>42388.375485566401</v>
      </c>
      <c r="B745" s="1">
        <v>0.43454199999999998</v>
      </c>
      <c r="C745" s="1">
        <v>1162.08644</v>
      </c>
    </row>
    <row r="746" spans="1:3">
      <c r="A746" s="746">
        <v>42388.375509067497</v>
      </c>
      <c r="B746" s="1">
        <v>0.43787500000000001</v>
      </c>
      <c r="C746" s="1">
        <v>1163.725997</v>
      </c>
    </row>
    <row r="747" spans="1:3">
      <c r="A747" s="747">
        <v>42388.375532049999</v>
      </c>
      <c r="B747" s="1">
        <v>0.44120799999999999</v>
      </c>
      <c r="C747" s="1">
        <v>1166.34231</v>
      </c>
    </row>
    <row r="748" spans="1:3">
      <c r="A748" s="748">
        <v>42388.375555008301</v>
      </c>
      <c r="B748" s="1">
        <v>0.43787500000000001</v>
      </c>
      <c r="C748" s="1">
        <v>1167.8074449999999</v>
      </c>
    </row>
    <row r="749" spans="1:3">
      <c r="A749" s="749">
        <v>42388.375578167201</v>
      </c>
      <c r="B749" s="1">
        <v>0.44120799999999999</v>
      </c>
      <c r="C749" s="1">
        <v>1170.4935270000001</v>
      </c>
    </row>
    <row r="750" spans="1:3">
      <c r="A750" s="750">
        <v>42388.375601669002</v>
      </c>
      <c r="B750" s="1">
        <v>0.43787500000000001</v>
      </c>
      <c r="C750" s="1">
        <v>1171.7493569999999</v>
      </c>
    </row>
    <row r="751" spans="1:3">
      <c r="A751" s="751">
        <v>42388.3756248133</v>
      </c>
      <c r="B751" s="1">
        <v>0.43454199999999998</v>
      </c>
      <c r="C751" s="1">
        <v>1178.3424669999999</v>
      </c>
    </row>
    <row r="752" spans="1:3">
      <c r="A752" s="752">
        <v>42388.375647614703</v>
      </c>
      <c r="B752" s="1">
        <v>0.43120799999999998</v>
      </c>
      <c r="C752" s="1">
        <v>1174.9238170000001</v>
      </c>
    </row>
    <row r="753" spans="1:3">
      <c r="A753" s="753">
        <v>42388.375670744601</v>
      </c>
      <c r="B753" s="1">
        <v>0.43454199999999998</v>
      </c>
      <c r="C753" s="1">
        <v>1176.598258</v>
      </c>
    </row>
    <row r="754" spans="1:3">
      <c r="A754" s="754">
        <v>42388.375694070601</v>
      </c>
      <c r="B754" s="1">
        <v>0.43120799999999998</v>
      </c>
      <c r="C754" s="1">
        <v>1182.528568</v>
      </c>
    </row>
    <row r="755" spans="1:3">
      <c r="A755" s="755">
        <v>42388.375717586801</v>
      </c>
      <c r="B755" s="1">
        <v>0.42787500000000001</v>
      </c>
      <c r="C755" s="1">
        <v>1177.5750149999999</v>
      </c>
    </row>
    <row r="756" spans="1:3">
      <c r="A756" s="756">
        <v>42388.375740208001</v>
      </c>
      <c r="B756" s="1">
        <v>0.43120799999999998</v>
      </c>
      <c r="C756" s="1">
        <v>1178.168046</v>
      </c>
    </row>
    <row r="757" spans="1:3">
      <c r="A757" s="757">
        <v>42388.375763526201</v>
      </c>
      <c r="B757" s="1">
        <v>0.43454199999999998</v>
      </c>
      <c r="C757" s="1">
        <v>1178.830845</v>
      </c>
    </row>
    <row r="758" spans="1:3">
      <c r="A758" s="758">
        <v>42388.375786670404</v>
      </c>
      <c r="B758" s="1">
        <v>0.43120799999999998</v>
      </c>
      <c r="C758" s="1">
        <v>1178.8657290000001</v>
      </c>
    </row>
    <row r="759" spans="1:3">
      <c r="A759" s="759">
        <v>42388.375809822603</v>
      </c>
      <c r="B759" s="1">
        <v>0.42787500000000001</v>
      </c>
      <c r="C759" s="1">
        <v>1180.9936640000001</v>
      </c>
    </row>
    <row r="760" spans="1:3">
      <c r="A760" s="760">
        <v>42388.375832794198</v>
      </c>
      <c r="B760" s="1">
        <v>0.42454199999999997</v>
      </c>
      <c r="C760" s="1">
        <v>1178.3773510000001</v>
      </c>
    </row>
    <row r="761" spans="1:3">
      <c r="A761" s="761">
        <v>42388.375856282102</v>
      </c>
      <c r="B761" s="1">
        <v>0.42787500000000001</v>
      </c>
      <c r="C761" s="1">
        <v>1180.0866759999999</v>
      </c>
    </row>
    <row r="762" spans="1:3">
      <c r="A762" s="762">
        <v>42388.375879270599</v>
      </c>
      <c r="B762" s="1">
        <v>0.42454199999999997</v>
      </c>
      <c r="C762" s="1">
        <v>1180.0517910000001</v>
      </c>
    </row>
    <row r="763" spans="1:3">
      <c r="A763" s="763">
        <v>42388.375902589898</v>
      </c>
      <c r="B763" s="1">
        <v>0.42787500000000001</v>
      </c>
      <c r="C763" s="1">
        <v>1179.9471390000001</v>
      </c>
    </row>
    <row r="764" spans="1:3">
      <c r="A764" s="764">
        <v>42388.3759255677</v>
      </c>
      <c r="B764" s="1">
        <v>0.43120799999999998</v>
      </c>
      <c r="C764" s="1">
        <v>1179.7029500000001</v>
      </c>
    </row>
    <row r="765" spans="1:3">
      <c r="A765" s="765">
        <v>42388.375949145702</v>
      </c>
      <c r="B765" s="1">
        <v>0.43454199999999998</v>
      </c>
      <c r="C765" s="1">
        <v>1179.9471390000001</v>
      </c>
    </row>
    <row r="766" spans="1:3">
      <c r="A766" s="766">
        <v>42388.375972292502</v>
      </c>
      <c r="B766" s="1">
        <v>0.43787500000000001</v>
      </c>
      <c r="C766" s="1">
        <v>1181.028548</v>
      </c>
    </row>
    <row r="767" spans="1:3">
      <c r="A767" s="767">
        <v>42388.375994989197</v>
      </c>
      <c r="B767" s="1">
        <v>0.44120799999999999</v>
      </c>
      <c r="C767" s="1">
        <v>1178.656424</v>
      </c>
    </row>
    <row r="768" spans="1:3">
      <c r="A768" s="768">
        <v>42388.376018149203</v>
      </c>
      <c r="B768" s="1">
        <v>0.44454199999999999</v>
      </c>
      <c r="C768" s="1">
        <v>1183.156483</v>
      </c>
    </row>
    <row r="769" spans="1:3">
      <c r="A769" s="769">
        <v>42388.3760417304</v>
      </c>
      <c r="B769" s="1">
        <v>0.44120799999999999</v>
      </c>
      <c r="C769" s="1">
        <v>1181.970421</v>
      </c>
    </row>
    <row r="770" spans="1:3">
      <c r="A770" s="770">
        <v>42388.376064887903</v>
      </c>
      <c r="B770" s="1">
        <v>0.44454199999999999</v>
      </c>
      <c r="C770" s="1">
        <v>1182.528568</v>
      </c>
    </row>
    <row r="771" spans="1:3">
      <c r="A771" s="771">
        <v>42388.376087615899</v>
      </c>
      <c r="B771" s="1">
        <v>0.44787500000000002</v>
      </c>
      <c r="C771" s="1">
        <v>1184.342545</v>
      </c>
    </row>
    <row r="772" spans="1:3">
      <c r="A772" s="772">
        <v>42388.376111101497</v>
      </c>
      <c r="B772" s="1">
        <v>0.44454199999999999</v>
      </c>
      <c r="C772" s="1">
        <v>1184.482082</v>
      </c>
    </row>
    <row r="773" spans="1:3">
      <c r="A773" s="773">
        <v>42388.376134316699</v>
      </c>
      <c r="B773" s="1">
        <v>0.44787500000000002</v>
      </c>
      <c r="C773" s="1">
        <v>1185.3193020000001</v>
      </c>
    </row>
    <row r="774" spans="1:3">
      <c r="A774" s="774">
        <v>42388.376157022998</v>
      </c>
      <c r="B774" s="1">
        <v>0.451208</v>
      </c>
      <c r="C774" s="1">
        <v>1186.0867539999999</v>
      </c>
    </row>
    <row r="775" spans="1:3">
      <c r="A775" s="775">
        <v>42388.376180264997</v>
      </c>
      <c r="B775" s="1">
        <v>0.454542</v>
      </c>
      <c r="C775" s="1">
        <v>1186.854206</v>
      </c>
    </row>
    <row r="776" spans="1:3">
      <c r="A776" s="776">
        <v>42388.376203350701</v>
      </c>
      <c r="B776" s="1">
        <v>0.45787499999999998</v>
      </c>
      <c r="C776" s="1">
        <v>1187.9356150000001</v>
      </c>
    </row>
    <row r="777" spans="1:3">
      <c r="A777" s="777">
        <v>42388.376226899803</v>
      </c>
      <c r="B777" s="1">
        <v>0.46120800000000001</v>
      </c>
      <c r="C777" s="1">
        <v>1188.7728360000001</v>
      </c>
    </row>
    <row r="778" spans="1:3">
      <c r="A778" s="778">
        <v>42388.376250052897</v>
      </c>
      <c r="B778" s="1">
        <v>0.46454200000000001</v>
      </c>
      <c r="C778" s="1">
        <v>1190.0635500000001</v>
      </c>
    </row>
    <row r="779" spans="1:3">
      <c r="A779" s="779">
        <v>42388.376273222297</v>
      </c>
      <c r="B779" s="1">
        <v>0.46120800000000001</v>
      </c>
      <c r="C779" s="1">
        <v>1191.56357</v>
      </c>
    </row>
    <row r="780" spans="1:3">
      <c r="A780" s="780">
        <v>42388.376295918701</v>
      </c>
      <c r="B780" s="1">
        <v>0.45787499999999998</v>
      </c>
      <c r="C780" s="1">
        <v>1192.889169</v>
      </c>
    </row>
    <row r="781" spans="1:3">
      <c r="A781" s="781">
        <v>42388.376319091003</v>
      </c>
      <c r="B781" s="1">
        <v>0.454542</v>
      </c>
      <c r="C781" s="1">
        <v>1193.7612730000001</v>
      </c>
    </row>
    <row r="782" spans="1:3">
      <c r="A782" s="782">
        <v>42388.376342238698</v>
      </c>
      <c r="B782" s="1">
        <v>0.451208</v>
      </c>
      <c r="C782" s="1">
        <v>1195.99386</v>
      </c>
    </row>
    <row r="783" spans="1:3">
      <c r="A783" s="783">
        <v>42388.376365908902</v>
      </c>
      <c r="B783" s="1">
        <v>0.44787500000000002</v>
      </c>
      <c r="C783" s="1">
        <v>1195.784555</v>
      </c>
    </row>
    <row r="784" spans="1:3">
      <c r="A784" s="784">
        <v>42388.3763891294</v>
      </c>
      <c r="B784" s="1">
        <v>0.44454199999999999</v>
      </c>
      <c r="C784" s="1">
        <v>1196.238049</v>
      </c>
    </row>
    <row r="785" spans="1:3">
      <c r="A785" s="785">
        <v>42388.376411685502</v>
      </c>
      <c r="B785" s="1">
        <v>0.44120799999999999</v>
      </c>
      <c r="C785" s="1">
        <v>1196.063629</v>
      </c>
    </row>
    <row r="786" spans="1:3">
      <c r="A786" s="786">
        <v>42388.376434820399</v>
      </c>
      <c r="B786" s="1">
        <v>0.44454199999999999</v>
      </c>
      <c r="C786" s="1">
        <v>1195.2961769999999</v>
      </c>
    </row>
    <row r="787" spans="1:3">
      <c r="A787" s="787">
        <v>42388.376457967497</v>
      </c>
      <c r="B787" s="1">
        <v>0.44787500000000002</v>
      </c>
      <c r="C787" s="1">
        <v>1195.8194390000001</v>
      </c>
    </row>
    <row r="788" spans="1:3">
      <c r="A788" s="788">
        <v>42388.376481474603</v>
      </c>
      <c r="B788" s="1">
        <v>0.451208</v>
      </c>
      <c r="C788" s="1">
        <v>1194.040346</v>
      </c>
    </row>
    <row r="789" spans="1:3">
      <c r="A789" s="789">
        <v>42388.376504636297</v>
      </c>
      <c r="B789" s="1">
        <v>0.454542</v>
      </c>
      <c r="C789" s="1">
        <v>1193.5170840000001</v>
      </c>
    </row>
    <row r="790" spans="1:3">
      <c r="A790" s="790">
        <v>42388.376527775799</v>
      </c>
      <c r="B790" s="1">
        <v>0.45787499999999998</v>
      </c>
      <c r="C790" s="1">
        <v>1196.7613120000001</v>
      </c>
    </row>
    <row r="791" spans="1:3">
      <c r="A791" s="791">
        <v>42388.376551276699</v>
      </c>
      <c r="B791" s="1">
        <v>0.454542</v>
      </c>
      <c r="C791" s="1">
        <v>1196.9008490000001</v>
      </c>
    </row>
    <row r="792" spans="1:3">
      <c r="A792" s="792">
        <v>42388.376574318798</v>
      </c>
      <c r="B792" s="1">
        <v>0.45787499999999998</v>
      </c>
      <c r="C792" s="1">
        <v>1196.3775860000001</v>
      </c>
    </row>
    <row r="793" spans="1:3">
      <c r="A793" s="793">
        <v>42388.3765972072</v>
      </c>
      <c r="B793" s="1">
        <v>0.46120800000000001</v>
      </c>
      <c r="C793" s="1">
        <v>1197.0403859999999</v>
      </c>
    </row>
    <row r="794" spans="1:3">
      <c r="A794" s="794">
        <v>42388.376620380201</v>
      </c>
      <c r="B794" s="1">
        <v>0.46454200000000001</v>
      </c>
      <c r="C794" s="1">
        <v>1197.5287639999999</v>
      </c>
    </row>
    <row r="795" spans="1:3">
      <c r="A795" s="795">
        <v>42388.376643700904</v>
      </c>
      <c r="B795" s="1">
        <v>0.46787499999999999</v>
      </c>
      <c r="C795" s="1">
        <v>1199.3776250000001</v>
      </c>
    </row>
    <row r="796" spans="1:3">
      <c r="A796" s="796">
        <v>42388.376666844299</v>
      </c>
      <c r="B796" s="1">
        <v>0.46454200000000001</v>
      </c>
      <c r="C796" s="1">
        <v>1198.7497100000001</v>
      </c>
    </row>
    <row r="797" spans="1:3">
      <c r="A797" s="797">
        <v>42388.376689813304</v>
      </c>
      <c r="B797" s="1">
        <v>0.46787499999999999</v>
      </c>
      <c r="C797" s="1">
        <v>1199.866004</v>
      </c>
    </row>
    <row r="798" spans="1:3">
      <c r="A798" s="798">
        <v>42388.376712965503</v>
      </c>
      <c r="B798" s="1">
        <v>0.47120800000000002</v>
      </c>
      <c r="C798" s="1">
        <v>1197.7031850000001</v>
      </c>
    </row>
    <row r="799" spans="1:3">
      <c r="A799" s="799">
        <v>42388.376736268598</v>
      </c>
      <c r="B799" s="1">
        <v>0.47454200000000002</v>
      </c>
      <c r="C799" s="1">
        <v>1201.575329</v>
      </c>
    </row>
    <row r="800" spans="1:3">
      <c r="A800" s="800">
        <v>42388.376759261402</v>
      </c>
      <c r="B800" s="1">
        <v>0.47120800000000002</v>
      </c>
      <c r="C800" s="1">
        <v>1202.621854</v>
      </c>
    </row>
    <row r="801" spans="1:3">
      <c r="A801" s="801">
        <v>42388.3767824061</v>
      </c>
      <c r="B801" s="1">
        <v>0.47454200000000002</v>
      </c>
      <c r="C801" s="1">
        <v>1203.7381479999999</v>
      </c>
    </row>
    <row r="802" spans="1:3">
      <c r="A802" s="802">
        <v>42388.3768057337</v>
      </c>
      <c r="B802" s="1">
        <v>0.47787499999999999</v>
      </c>
      <c r="C802" s="1">
        <v>1206.947492</v>
      </c>
    </row>
    <row r="803" spans="1:3">
      <c r="A803" s="803">
        <v>42388.376828692199</v>
      </c>
      <c r="B803" s="1">
        <v>0.47454200000000002</v>
      </c>
      <c r="C803" s="1">
        <v>1203.563727</v>
      </c>
    </row>
    <row r="804" spans="1:3">
      <c r="A804" s="804">
        <v>42388.376851468798</v>
      </c>
      <c r="B804" s="1">
        <v>0.47787499999999999</v>
      </c>
      <c r="C804" s="1">
        <v>1206.563766</v>
      </c>
    </row>
    <row r="805" spans="1:3">
      <c r="A805" s="805">
        <v>42388.376874992202</v>
      </c>
      <c r="B805" s="1">
        <v>0.47454200000000002</v>
      </c>
      <c r="C805" s="1">
        <v>1208.133554</v>
      </c>
    </row>
    <row r="806" spans="1:3">
      <c r="A806" s="806">
        <v>42388.376898141098</v>
      </c>
      <c r="B806" s="1">
        <v>0.47120800000000002</v>
      </c>
      <c r="C806" s="1">
        <v>1208.9707739999999</v>
      </c>
    </row>
    <row r="807" spans="1:3">
      <c r="A807" s="807">
        <v>42388.376921472103</v>
      </c>
      <c r="B807" s="1">
        <v>0.46787499999999999</v>
      </c>
      <c r="C807" s="1">
        <v>1207.052144</v>
      </c>
    </row>
    <row r="808" spans="1:3">
      <c r="A808" s="808">
        <v>42388.376944087198</v>
      </c>
      <c r="B808" s="1">
        <v>0.47120800000000002</v>
      </c>
      <c r="C808" s="1">
        <v>1210.505678</v>
      </c>
    </row>
    <row r="809" spans="1:3">
      <c r="A809" s="809">
        <v>42388.3769676027</v>
      </c>
      <c r="B809" s="1">
        <v>0.46787499999999999</v>
      </c>
      <c r="C809" s="1">
        <v>1210.6800989999999</v>
      </c>
    </row>
    <row r="810" spans="1:3">
      <c r="A810" s="810">
        <v>42388.3769909939</v>
      </c>
      <c r="B810" s="1">
        <v>0.47120800000000002</v>
      </c>
      <c r="C810" s="1">
        <v>1210.7847509999999</v>
      </c>
    </row>
    <row r="811" spans="1:3">
      <c r="A811" s="811">
        <v>42388.377013883699</v>
      </c>
      <c r="B811" s="1">
        <v>0.47454200000000002</v>
      </c>
      <c r="C811" s="1">
        <v>1211.2382459999999</v>
      </c>
    </row>
    <row r="812" spans="1:3">
      <c r="A812" s="812">
        <v>42388.377037290498</v>
      </c>
      <c r="B812" s="1">
        <v>0.47787499999999999</v>
      </c>
      <c r="C812" s="1">
        <v>1212.8080339999999</v>
      </c>
    </row>
    <row r="813" spans="1:3">
      <c r="A813" s="813">
        <v>42388.377060356899</v>
      </c>
      <c r="B813" s="1">
        <v>0.47454200000000002</v>
      </c>
      <c r="C813" s="1">
        <v>1211.6568560000001</v>
      </c>
    </row>
    <row r="814" spans="1:3">
      <c r="A814" s="814">
        <v>42388.377083505598</v>
      </c>
      <c r="B814" s="1">
        <v>0.47787499999999999</v>
      </c>
      <c r="C814" s="1">
        <v>1212.319655</v>
      </c>
    </row>
    <row r="815" spans="1:3">
      <c r="A815" s="815">
        <v>42388.377106109001</v>
      </c>
      <c r="B815" s="1">
        <v>0.48120800000000002</v>
      </c>
      <c r="C815" s="1">
        <v>1212.877802</v>
      </c>
    </row>
    <row r="816" spans="1:3">
      <c r="A816" s="816">
        <v>42388.3771298758</v>
      </c>
      <c r="B816" s="1">
        <v>0.48454199999999997</v>
      </c>
      <c r="C816" s="1">
        <v>1213.7847899999999</v>
      </c>
    </row>
    <row r="817" spans="1:3">
      <c r="A817" s="817">
        <v>42388.377152967303</v>
      </c>
      <c r="B817" s="1">
        <v>0.487875</v>
      </c>
      <c r="C817" s="1">
        <v>1214.2731690000001</v>
      </c>
    </row>
    <row r="818" spans="1:3">
      <c r="A818" s="818">
        <v>42388.377175976901</v>
      </c>
      <c r="B818" s="1">
        <v>0.49120799999999998</v>
      </c>
      <c r="C818" s="1">
        <v>1214.831316</v>
      </c>
    </row>
    <row r="819" spans="1:3">
      <c r="A819" s="819">
        <v>42388.377199317103</v>
      </c>
      <c r="B819" s="1">
        <v>0.49454199999999998</v>
      </c>
      <c r="C819" s="1">
        <v>1215.9824940000001</v>
      </c>
    </row>
    <row r="820" spans="1:3">
      <c r="A820" s="820">
        <v>42388.3772223981</v>
      </c>
      <c r="B820" s="1">
        <v>0.49787500000000001</v>
      </c>
      <c r="C820" s="1">
        <v>1217.2732080000001</v>
      </c>
    </row>
    <row r="821" spans="1:3">
      <c r="A821" s="821">
        <v>42388.377245444601</v>
      </c>
      <c r="B821" s="1">
        <v>0.50120799999999999</v>
      </c>
      <c r="C821" s="1">
        <v>1220.2732470000001</v>
      </c>
    </row>
    <row r="822" spans="1:3">
      <c r="A822" s="822">
        <v>42388.377268692297</v>
      </c>
      <c r="B822" s="1">
        <v>0.49787500000000001</v>
      </c>
      <c r="C822" s="1">
        <v>1219.8546369999999</v>
      </c>
    </row>
    <row r="823" spans="1:3">
      <c r="A823" s="823">
        <v>42388.3772918307</v>
      </c>
      <c r="B823" s="1">
        <v>0.50120799999999999</v>
      </c>
      <c r="C823" s="1">
        <v>1221.9128040000001</v>
      </c>
    </row>
    <row r="824" spans="1:3">
      <c r="A824" s="824">
        <v>42388.377314992402</v>
      </c>
      <c r="B824" s="1">
        <v>0.49787500000000001</v>
      </c>
      <c r="C824" s="1">
        <v>1223.447707</v>
      </c>
    </row>
    <row r="825" spans="1:3">
      <c r="A825" s="825">
        <v>42388.377338166902</v>
      </c>
      <c r="B825" s="1">
        <v>0.49454199999999998</v>
      </c>
      <c r="C825" s="1">
        <v>1220.3779</v>
      </c>
    </row>
    <row r="826" spans="1:3">
      <c r="A826" s="826">
        <v>42388.377361088402</v>
      </c>
      <c r="B826" s="1">
        <v>0.49787500000000001</v>
      </c>
      <c r="C826" s="1">
        <v>1224.947727</v>
      </c>
    </row>
    <row r="827" spans="1:3">
      <c r="A827" s="827">
        <v>42388.377384450003</v>
      </c>
      <c r="B827" s="1">
        <v>0.49454199999999998</v>
      </c>
      <c r="C827" s="1">
        <v>1225.7849470000001</v>
      </c>
    </row>
    <row r="828" spans="1:3">
      <c r="A828" s="828">
        <v>42388.377407578097</v>
      </c>
      <c r="B828" s="1">
        <v>0.49120799999999998</v>
      </c>
      <c r="C828" s="1">
        <v>1222.5407190000001</v>
      </c>
    </row>
    <row r="829" spans="1:3">
      <c r="A829" s="829">
        <v>42388.377430739201</v>
      </c>
      <c r="B829" s="1">
        <v>0.49454199999999998</v>
      </c>
      <c r="C829" s="1">
        <v>1227.319851</v>
      </c>
    </row>
    <row r="830" spans="1:3">
      <c r="A830" s="830">
        <v>42388.377453879199</v>
      </c>
      <c r="B830" s="1">
        <v>0.49120799999999998</v>
      </c>
      <c r="C830" s="1">
        <v>1227.319851</v>
      </c>
    </row>
    <row r="831" spans="1:3">
      <c r="A831" s="831">
        <v>42388.377476678303</v>
      </c>
      <c r="B831" s="1">
        <v>0.487875</v>
      </c>
      <c r="C831" s="1">
        <v>1227.6686930000001</v>
      </c>
    </row>
    <row r="832" spans="1:3">
      <c r="A832" s="832">
        <v>42388.377500196897</v>
      </c>
      <c r="B832" s="1">
        <v>0.48454199999999997</v>
      </c>
      <c r="C832" s="1">
        <v>1227.5989239999999</v>
      </c>
    </row>
    <row r="833" spans="1:3">
      <c r="A833" s="833">
        <v>42388.377523148498</v>
      </c>
      <c r="B833" s="1">
        <v>0.487875</v>
      </c>
      <c r="C833" s="1">
        <v>1228.1570710000001</v>
      </c>
    </row>
    <row r="834" spans="1:3">
      <c r="A834" s="834">
        <v>42388.377546535499</v>
      </c>
      <c r="B834" s="1">
        <v>0.48454199999999997</v>
      </c>
      <c r="C834" s="1">
        <v>1228.0524190000001</v>
      </c>
    </row>
    <row r="835" spans="1:3">
      <c r="A835" s="835">
        <v>42388.377569680197</v>
      </c>
      <c r="B835" s="1">
        <v>0.487875</v>
      </c>
      <c r="C835" s="1">
        <v>1227.947766</v>
      </c>
    </row>
    <row r="836" spans="1:3">
      <c r="A836" s="836">
        <v>42388.377592822602</v>
      </c>
      <c r="B836" s="1">
        <v>0.49120799999999998</v>
      </c>
      <c r="C836" s="1">
        <v>1227.9128820000001</v>
      </c>
    </row>
    <row r="837" spans="1:3">
      <c r="A837" s="837">
        <v>42388.377615578298</v>
      </c>
      <c r="B837" s="1">
        <v>0.49454199999999998</v>
      </c>
      <c r="C837" s="1">
        <v>1229.90128</v>
      </c>
    </row>
    <row r="838" spans="1:3">
      <c r="A838" s="838">
        <v>42388.377639245802</v>
      </c>
      <c r="B838" s="1">
        <v>0.49120799999999998</v>
      </c>
      <c r="C838" s="1">
        <v>1223.9709700000001</v>
      </c>
    </row>
    <row r="839" spans="1:3">
      <c r="A839" s="839">
        <v>42388.377662213003</v>
      </c>
      <c r="B839" s="1">
        <v>0.49454199999999998</v>
      </c>
      <c r="C839" s="1">
        <v>1228.3663759999999</v>
      </c>
    </row>
    <row r="840" spans="1:3">
      <c r="A840" s="840">
        <v>42388.377685431697</v>
      </c>
      <c r="B840" s="1">
        <v>0.49120799999999998</v>
      </c>
      <c r="C840" s="1">
        <v>1228.784987</v>
      </c>
    </row>
    <row r="841" spans="1:3">
      <c r="A841" s="841">
        <v>42388.377708150598</v>
      </c>
      <c r="B841" s="1">
        <v>0.49454199999999998</v>
      </c>
      <c r="C841" s="1">
        <v>1229.029176</v>
      </c>
    </row>
    <row r="842" spans="1:3">
      <c r="A842" s="842">
        <v>42388.3777317368</v>
      </c>
      <c r="B842" s="1">
        <v>0.49787500000000001</v>
      </c>
      <c r="C842" s="1">
        <v>1228.6105660000001</v>
      </c>
    </row>
    <row r="843" spans="1:3">
      <c r="A843" s="843">
        <v>42388.3777548785</v>
      </c>
      <c r="B843" s="1">
        <v>0.50120799999999999</v>
      </c>
      <c r="C843" s="1">
        <v>1228.9594070000001</v>
      </c>
    </row>
    <row r="844" spans="1:3">
      <c r="A844" s="844">
        <v>42388.377777993002</v>
      </c>
      <c r="B844" s="1">
        <v>0.50454200000000005</v>
      </c>
      <c r="C844" s="1">
        <v>1228.261724</v>
      </c>
    </row>
    <row r="845" spans="1:3">
      <c r="A845" s="845">
        <v>42388.377801348601</v>
      </c>
      <c r="B845" s="1">
        <v>0.50787499999999997</v>
      </c>
      <c r="C845" s="1">
        <v>1230.3547739999999</v>
      </c>
    </row>
    <row r="846" spans="1:3">
      <c r="A846" s="846">
        <v>42388.377824335301</v>
      </c>
      <c r="B846" s="1">
        <v>0.511208</v>
      </c>
      <c r="C846" s="1">
        <v>1230.9129210000001</v>
      </c>
    </row>
    <row r="847" spans="1:3">
      <c r="A847" s="847">
        <v>42388.3778470775</v>
      </c>
      <c r="B847" s="1">
        <v>0.51454200000000005</v>
      </c>
      <c r="C847" s="1">
        <v>1232.6222459999999</v>
      </c>
    </row>
    <row r="848" spans="1:3">
      <c r="A848" s="848">
        <v>42388.377870541502</v>
      </c>
      <c r="B848" s="1">
        <v>0.51787499999999997</v>
      </c>
      <c r="C848" s="1">
        <v>1232.9362040000001</v>
      </c>
    </row>
    <row r="849" spans="1:3">
      <c r="A849" s="849">
        <v>42388.377893701603</v>
      </c>
      <c r="B849" s="1">
        <v>0.521208</v>
      </c>
      <c r="C849" s="1">
        <v>1233.8083079999999</v>
      </c>
    </row>
    <row r="850" spans="1:3">
      <c r="A850" s="850">
        <v>42388.377916911501</v>
      </c>
      <c r="B850" s="1">
        <v>0.52454199999999995</v>
      </c>
      <c r="C850" s="1">
        <v>1230.7384999999999</v>
      </c>
    </row>
    <row r="851" spans="1:3">
      <c r="A851" s="851">
        <v>42388.377940172897</v>
      </c>
      <c r="B851" s="1">
        <v>0.52787499999999998</v>
      </c>
      <c r="C851" s="1">
        <v>1234.924602</v>
      </c>
    </row>
    <row r="852" spans="1:3">
      <c r="A852" s="852">
        <v>42388.377963389103</v>
      </c>
      <c r="B852" s="1">
        <v>0.52454199999999995</v>
      </c>
      <c r="C852" s="1">
        <v>1238.203714</v>
      </c>
    </row>
    <row r="853" spans="1:3">
      <c r="A853" s="853">
        <v>42388.377986358602</v>
      </c>
      <c r="B853" s="1">
        <v>0.521208</v>
      </c>
      <c r="C853" s="1">
        <v>1241.482827</v>
      </c>
    </row>
    <row r="854" spans="1:3">
      <c r="A854" s="854">
        <v>42388.378009688699</v>
      </c>
      <c r="B854" s="1">
        <v>0.51787499999999997</v>
      </c>
      <c r="C854" s="1">
        <v>1241.0642170000001</v>
      </c>
    </row>
    <row r="855" spans="1:3">
      <c r="A855" s="855">
        <v>42388.378032579902</v>
      </c>
      <c r="B855" s="1">
        <v>0.521208</v>
      </c>
      <c r="C855" s="1">
        <v>1241.9363209999999</v>
      </c>
    </row>
    <row r="856" spans="1:3">
      <c r="A856" s="856">
        <v>42388.378055554</v>
      </c>
      <c r="B856" s="1">
        <v>0.52454199999999995</v>
      </c>
      <c r="C856" s="1">
        <v>1242.947962</v>
      </c>
    </row>
    <row r="857" spans="1:3">
      <c r="A857" s="857">
        <v>42388.378079145703</v>
      </c>
      <c r="B857" s="1">
        <v>0.521208</v>
      </c>
      <c r="C857" s="1">
        <v>1239.9479229999999</v>
      </c>
    </row>
    <row r="858" spans="1:3">
      <c r="A858" s="858">
        <v>42388.378101875802</v>
      </c>
      <c r="B858" s="1">
        <v>0.52454199999999995</v>
      </c>
      <c r="C858" s="1">
        <v>1246.2619589999999</v>
      </c>
    </row>
    <row r="859" spans="1:3">
      <c r="A859" s="859">
        <v>42388.378125160903</v>
      </c>
      <c r="B859" s="1">
        <v>0.521208</v>
      </c>
      <c r="C859" s="1">
        <v>1245.5642760000001</v>
      </c>
    </row>
    <row r="860" spans="1:3">
      <c r="A860" s="860">
        <v>42388.378148579897</v>
      </c>
      <c r="B860" s="1">
        <v>0.52454199999999995</v>
      </c>
      <c r="C860" s="1">
        <v>1245.843349</v>
      </c>
    </row>
    <row r="861" spans="1:3">
      <c r="A861" s="861">
        <v>42388.378171275101</v>
      </c>
      <c r="B861" s="1">
        <v>0.52787499999999998</v>
      </c>
      <c r="C861" s="1">
        <v>1247.099179</v>
      </c>
    </row>
    <row r="862" spans="1:3">
      <c r="A862" s="862">
        <v>42388.378194433099</v>
      </c>
      <c r="B862" s="1">
        <v>0.52454199999999995</v>
      </c>
      <c r="C862" s="1">
        <v>1248.215473</v>
      </c>
    </row>
    <row r="863" spans="1:3">
      <c r="A863" s="863">
        <v>42388.378217591096</v>
      </c>
      <c r="B863" s="1">
        <v>0.521208</v>
      </c>
      <c r="C863" s="1">
        <v>1249.541072</v>
      </c>
    </row>
    <row r="864" spans="1:3">
      <c r="A864" s="864">
        <v>42388.378240742597</v>
      </c>
      <c r="B864" s="1">
        <v>0.51787499999999997</v>
      </c>
      <c r="C864" s="1">
        <v>1243.8898349999999</v>
      </c>
    </row>
    <row r="865" spans="1:3">
      <c r="A865" s="865">
        <v>42388.378263875602</v>
      </c>
      <c r="B865" s="1">
        <v>0.521208</v>
      </c>
      <c r="C865" s="1">
        <v>1249.5759559999999</v>
      </c>
    </row>
    <row r="866" spans="1:3">
      <c r="A866" s="866">
        <v>42388.378287033796</v>
      </c>
      <c r="B866" s="1">
        <v>0.51787499999999997</v>
      </c>
      <c r="C866" s="1">
        <v>1250.308524</v>
      </c>
    </row>
    <row r="867" spans="1:3">
      <c r="A867" s="867">
        <v>42388.378310180298</v>
      </c>
      <c r="B867" s="1">
        <v>0.51454200000000005</v>
      </c>
      <c r="C867" s="1">
        <v>1251.0410910000001</v>
      </c>
    </row>
    <row r="868" spans="1:3">
      <c r="A868" s="868">
        <v>42388.378333326698</v>
      </c>
      <c r="B868" s="1">
        <v>0.511208</v>
      </c>
      <c r="C868" s="1">
        <v>1251.0410910000001</v>
      </c>
    </row>
    <row r="869" spans="1:3">
      <c r="A869" s="869">
        <v>42388.3783566653</v>
      </c>
      <c r="B869" s="1">
        <v>0.51454200000000005</v>
      </c>
      <c r="C869" s="1">
        <v>1251.3899329999999</v>
      </c>
    </row>
    <row r="870" spans="1:3">
      <c r="A870" s="870">
        <v>42388.378379993497</v>
      </c>
      <c r="B870" s="1">
        <v>0.51787499999999997</v>
      </c>
      <c r="C870" s="1">
        <v>1251.355049</v>
      </c>
    </row>
    <row r="871" spans="1:3">
      <c r="A871" s="871">
        <v>42388.3784031943</v>
      </c>
      <c r="B871" s="1">
        <v>0.521208</v>
      </c>
      <c r="C871" s="1">
        <v>1251.1457439999999</v>
      </c>
    </row>
    <row r="872" spans="1:3">
      <c r="A872" s="872">
        <v>42388.378425916198</v>
      </c>
      <c r="B872" s="1">
        <v>0.52454199999999995</v>
      </c>
      <c r="C872" s="1">
        <v>1255.436498</v>
      </c>
    </row>
    <row r="873" spans="1:3">
      <c r="A873" s="873">
        <v>42388.378449079202</v>
      </c>
      <c r="B873" s="1">
        <v>0.521208</v>
      </c>
      <c r="C873" s="1">
        <v>1253.1341420000001</v>
      </c>
    </row>
    <row r="874" spans="1:3">
      <c r="A874" s="874">
        <v>42388.378472202501</v>
      </c>
      <c r="B874" s="1">
        <v>0.52454199999999995</v>
      </c>
      <c r="C874" s="1">
        <v>1252.227153</v>
      </c>
    </row>
    <row r="875" spans="1:3">
      <c r="A875" s="875">
        <v>42388.378495803401</v>
      </c>
      <c r="B875" s="1">
        <v>0.52787499999999998</v>
      </c>
      <c r="C875" s="1">
        <v>1252.645763</v>
      </c>
    </row>
    <row r="876" spans="1:3">
      <c r="A876" s="876">
        <v>42388.378518767298</v>
      </c>
      <c r="B876" s="1">
        <v>0.53120800000000001</v>
      </c>
      <c r="C876" s="1">
        <v>1251.1806280000001</v>
      </c>
    </row>
    <row r="877" spans="1:3">
      <c r="A877" s="877">
        <v>42388.378541648097</v>
      </c>
      <c r="B877" s="1">
        <v>0.53454199999999996</v>
      </c>
      <c r="C877" s="1">
        <v>1253.413215</v>
      </c>
    </row>
    <row r="878" spans="1:3">
      <c r="A878" s="878">
        <v>42388.378565005703</v>
      </c>
      <c r="B878" s="1">
        <v>0.53120800000000001</v>
      </c>
      <c r="C878" s="1">
        <v>1255.610919</v>
      </c>
    </row>
    <row r="879" spans="1:3">
      <c r="A879" s="879">
        <v>42388.378588402098</v>
      </c>
      <c r="B879" s="1">
        <v>0.52787499999999998</v>
      </c>
      <c r="C879" s="1">
        <v>1255.401613</v>
      </c>
    </row>
    <row r="880" spans="1:3">
      <c r="A880" s="880">
        <v>42388.378611108899</v>
      </c>
      <c r="B880" s="1">
        <v>0.53120800000000001</v>
      </c>
      <c r="C880" s="1">
        <v>1255.54115</v>
      </c>
    </row>
    <row r="881" spans="1:3">
      <c r="A881" s="881">
        <v>42388.378634608198</v>
      </c>
      <c r="B881" s="1">
        <v>0.53454199999999996</v>
      </c>
      <c r="C881" s="1">
        <v>1256.727212</v>
      </c>
    </row>
    <row r="882" spans="1:3">
      <c r="A882" s="882">
        <v>42388.378657414702</v>
      </c>
      <c r="B882" s="1">
        <v>0.53787499999999999</v>
      </c>
      <c r="C882" s="1">
        <v>1255.5760339999999</v>
      </c>
    </row>
    <row r="883" spans="1:3">
      <c r="A883" s="883">
        <v>42388.378681151997</v>
      </c>
      <c r="B883" s="1">
        <v>0.54120800000000002</v>
      </c>
      <c r="C883" s="1">
        <v>1255.8202240000001</v>
      </c>
    </row>
    <row r="884" spans="1:3">
      <c r="A884" s="884">
        <v>42388.378704113697</v>
      </c>
      <c r="B884" s="1">
        <v>0.54454199999999997</v>
      </c>
      <c r="C884" s="1">
        <v>1257.808622</v>
      </c>
    </row>
    <row r="885" spans="1:3">
      <c r="A885" s="885">
        <v>42388.3787272267</v>
      </c>
      <c r="B885" s="1">
        <v>0.547875</v>
      </c>
      <c r="C885" s="1">
        <v>1255.401613</v>
      </c>
    </row>
    <row r="886" spans="1:3">
      <c r="A886" s="886">
        <v>42388.378750053002</v>
      </c>
      <c r="B886" s="1">
        <v>0.55120800000000003</v>
      </c>
      <c r="C886" s="1">
        <v>1259.79702</v>
      </c>
    </row>
    <row r="887" spans="1:3">
      <c r="A887" s="887">
        <v>42388.378773223201</v>
      </c>
      <c r="B887" s="1">
        <v>0.547875</v>
      </c>
      <c r="C887" s="1">
        <v>1261.366808</v>
      </c>
    </row>
    <row r="888" spans="1:3">
      <c r="A888" s="888">
        <v>42388.378796466102</v>
      </c>
      <c r="B888" s="1">
        <v>0.54454199999999997</v>
      </c>
      <c r="C888" s="1">
        <v>1262.099375</v>
      </c>
    </row>
    <row r="889" spans="1:3">
      <c r="A889" s="889">
        <v>42388.378819481899</v>
      </c>
      <c r="B889" s="1">
        <v>0.547875</v>
      </c>
      <c r="C889" s="1">
        <v>1262.5877539999999</v>
      </c>
    </row>
    <row r="890" spans="1:3">
      <c r="A890" s="890">
        <v>42388.3788426713</v>
      </c>
      <c r="B890" s="1">
        <v>0.55120800000000003</v>
      </c>
      <c r="C890" s="1">
        <v>1264.087773</v>
      </c>
    </row>
    <row r="891" spans="1:3">
      <c r="A891" s="891">
        <v>42388.3788659809</v>
      </c>
      <c r="B891" s="1">
        <v>0.547875</v>
      </c>
      <c r="C891" s="1">
        <v>1262.7272909999999</v>
      </c>
    </row>
    <row r="892" spans="1:3">
      <c r="A892" s="892">
        <v>42388.378888896797</v>
      </c>
      <c r="B892" s="1">
        <v>0.55120800000000003</v>
      </c>
      <c r="C892" s="1">
        <v>1264.750573</v>
      </c>
    </row>
    <row r="893" spans="1:3">
      <c r="A893" s="893">
        <v>42388.3789124467</v>
      </c>
      <c r="B893" s="1">
        <v>0.547875</v>
      </c>
      <c r="C893" s="1">
        <v>1266.425013</v>
      </c>
    </row>
    <row r="894" spans="1:3">
      <c r="A894" s="894">
        <v>42388.378935600202</v>
      </c>
      <c r="B894" s="1">
        <v>0.54454199999999997</v>
      </c>
      <c r="C894" s="1">
        <v>1267.7157279999999</v>
      </c>
    </row>
    <row r="895" spans="1:3">
      <c r="A895" s="895">
        <v>42388.3789589476</v>
      </c>
      <c r="B895" s="1">
        <v>0.54120800000000002</v>
      </c>
      <c r="C895" s="1">
        <v>1267.9948010000001</v>
      </c>
    </row>
    <row r="896" spans="1:3">
      <c r="A896" s="896">
        <v>42388.378981859198</v>
      </c>
      <c r="B896" s="1">
        <v>0.54454199999999997</v>
      </c>
      <c r="C896" s="1">
        <v>1268.3785270000001</v>
      </c>
    </row>
    <row r="897" spans="1:3">
      <c r="A897" s="897">
        <v>42388.379005253097</v>
      </c>
      <c r="B897" s="1">
        <v>0.547875</v>
      </c>
      <c r="C897" s="1">
        <v>1270.2273889999999</v>
      </c>
    </row>
    <row r="898" spans="1:3">
      <c r="A898" s="898">
        <v>42388.379028360199</v>
      </c>
      <c r="B898" s="1">
        <v>0.54454199999999997</v>
      </c>
      <c r="C898" s="1">
        <v>1266.878508</v>
      </c>
    </row>
    <row r="899" spans="1:3">
      <c r="A899" s="899">
        <v>42388.3790512782</v>
      </c>
      <c r="B899" s="1">
        <v>0.547875</v>
      </c>
      <c r="C899" s="1">
        <v>1268.8320220000001</v>
      </c>
    </row>
    <row r="900" spans="1:3">
      <c r="A900" s="900">
        <v>42388.379074083197</v>
      </c>
      <c r="B900" s="1">
        <v>0.55120800000000003</v>
      </c>
      <c r="C900" s="1">
        <v>1269.4599370000001</v>
      </c>
    </row>
    <row r="901" spans="1:3">
      <c r="A901" s="901">
        <v>42388.379097806501</v>
      </c>
      <c r="B901" s="1">
        <v>0.55454199999999998</v>
      </c>
      <c r="C901" s="1">
        <v>1269.7738939999999</v>
      </c>
    </row>
    <row r="902" spans="1:3">
      <c r="A902" s="902">
        <v>42388.3791206237</v>
      </c>
      <c r="B902" s="1">
        <v>0.55787500000000001</v>
      </c>
      <c r="C902" s="1">
        <v>1270.436694</v>
      </c>
    </row>
    <row r="903" spans="1:3">
      <c r="A903" s="903">
        <v>42388.3791435069</v>
      </c>
      <c r="B903" s="1">
        <v>0.56120800000000004</v>
      </c>
      <c r="C903" s="1">
        <v>1270.436694</v>
      </c>
    </row>
    <row r="904" spans="1:3">
      <c r="A904" s="904">
        <v>42388.379167244799</v>
      </c>
      <c r="B904" s="1">
        <v>0.56454199999999999</v>
      </c>
      <c r="C904" s="1">
        <v>1274.0297639999999</v>
      </c>
    </row>
    <row r="905" spans="1:3">
      <c r="A905" s="905">
        <v>42388.379190395797</v>
      </c>
      <c r="B905" s="1">
        <v>0.56120800000000004</v>
      </c>
      <c r="C905" s="1">
        <v>1271.971597</v>
      </c>
    </row>
    <row r="906" spans="1:3">
      <c r="A906" s="906">
        <v>42388.3792135119</v>
      </c>
      <c r="B906" s="1">
        <v>0.56454199999999999</v>
      </c>
      <c r="C906" s="1">
        <v>1273.680922</v>
      </c>
    </row>
    <row r="907" spans="1:3">
      <c r="A907" s="907">
        <v>42388.379236698202</v>
      </c>
      <c r="B907" s="1">
        <v>0.56787500000000002</v>
      </c>
      <c r="C907" s="1">
        <v>1274.762332</v>
      </c>
    </row>
    <row r="908" spans="1:3">
      <c r="A908" s="908">
        <v>42388.379259498601</v>
      </c>
      <c r="B908" s="1">
        <v>0.57120800000000005</v>
      </c>
      <c r="C908" s="1">
        <v>1275.494899</v>
      </c>
    </row>
    <row r="909" spans="1:3">
      <c r="A909" s="909">
        <v>42388.379283016402</v>
      </c>
      <c r="B909" s="1">
        <v>0.574542</v>
      </c>
      <c r="C909" s="1">
        <v>1278.42517</v>
      </c>
    </row>
    <row r="910" spans="1:3">
      <c r="A910" s="910">
        <v>42388.379306146198</v>
      </c>
      <c r="B910" s="1">
        <v>0.57120800000000005</v>
      </c>
      <c r="C910" s="1">
        <v>1279.192622</v>
      </c>
    </row>
    <row r="911" spans="1:3">
      <c r="A911" s="911">
        <v>42388.379329306503</v>
      </c>
      <c r="B911" s="1">
        <v>0.56787500000000002</v>
      </c>
      <c r="C911" s="1">
        <v>1278.1112129999999</v>
      </c>
    </row>
    <row r="912" spans="1:3">
      <c r="A912" s="912">
        <v>42388.379352626704</v>
      </c>
      <c r="B912" s="1">
        <v>0.57120800000000005</v>
      </c>
      <c r="C912" s="1">
        <v>1279.7856529999999</v>
      </c>
    </row>
    <row r="913" spans="1:3">
      <c r="A913" s="913">
        <v>42388.379375345103</v>
      </c>
      <c r="B913" s="1">
        <v>0.56787500000000002</v>
      </c>
      <c r="C913" s="1">
        <v>1280.6577580000001</v>
      </c>
    </row>
    <row r="914" spans="1:3">
      <c r="A914" s="914">
        <v>42388.379398746401</v>
      </c>
      <c r="B914" s="1">
        <v>0.56454199999999999</v>
      </c>
      <c r="C914" s="1">
        <v>1280.797294</v>
      </c>
    </row>
    <row r="915" spans="1:3">
      <c r="A915" s="915">
        <v>42388.379421484096</v>
      </c>
      <c r="B915" s="1">
        <v>0.56787500000000002</v>
      </c>
      <c r="C915" s="1">
        <v>1278.285633</v>
      </c>
    </row>
    <row r="916" spans="1:3">
      <c r="A916" s="916">
        <v>42388.379445050203</v>
      </c>
      <c r="B916" s="1">
        <v>0.57120800000000005</v>
      </c>
      <c r="C916" s="1">
        <v>1282.506619</v>
      </c>
    </row>
    <row r="917" spans="1:3">
      <c r="A917" s="917">
        <v>42388.3794681418</v>
      </c>
      <c r="B917" s="1">
        <v>0.56787500000000002</v>
      </c>
      <c r="C917" s="1">
        <v>1281.076368</v>
      </c>
    </row>
    <row r="918" spans="1:3">
      <c r="A918" s="918">
        <v>42388.379491273197</v>
      </c>
      <c r="B918" s="1">
        <v>0.57120800000000005</v>
      </c>
      <c r="C918" s="1">
        <v>1282.890345</v>
      </c>
    </row>
    <row r="919" spans="1:3">
      <c r="A919" s="919">
        <v>42388.3795144658</v>
      </c>
      <c r="B919" s="1">
        <v>0.56787500000000002</v>
      </c>
      <c r="C919" s="1">
        <v>1284.5996689999999</v>
      </c>
    </row>
    <row r="920" spans="1:3">
      <c r="A920" s="920">
        <v>42388.3795372151</v>
      </c>
      <c r="B920" s="1">
        <v>0.56454199999999999</v>
      </c>
      <c r="C920" s="1">
        <v>1283.797333</v>
      </c>
    </row>
    <row r="921" spans="1:3">
      <c r="A921" s="921">
        <v>42388.379560539703</v>
      </c>
      <c r="B921" s="1">
        <v>0.56787500000000002</v>
      </c>
      <c r="C921" s="1">
        <v>1286.204342</v>
      </c>
    </row>
    <row r="922" spans="1:3">
      <c r="A922" s="922">
        <v>42388.379583491303</v>
      </c>
      <c r="B922" s="1">
        <v>0.56454199999999999</v>
      </c>
      <c r="C922" s="1">
        <v>1284.704322</v>
      </c>
    </row>
    <row r="923" spans="1:3">
      <c r="A923" s="923">
        <v>42388.379606668801</v>
      </c>
      <c r="B923" s="1">
        <v>0.56787500000000002</v>
      </c>
      <c r="C923" s="1">
        <v>1284.878743</v>
      </c>
    </row>
    <row r="924" spans="1:3">
      <c r="A924" s="924">
        <v>42388.379630175499</v>
      </c>
      <c r="B924" s="1">
        <v>0.57120800000000005</v>
      </c>
      <c r="C924" s="1">
        <v>1285.262469</v>
      </c>
    </row>
    <row r="925" spans="1:3">
      <c r="A925" s="925">
        <v>42388.379653369499</v>
      </c>
      <c r="B925" s="1">
        <v>0.574542</v>
      </c>
      <c r="C925" s="1">
        <v>1285.262469</v>
      </c>
    </row>
    <row r="926" spans="1:3">
      <c r="A926" s="926">
        <v>42388.3796764855</v>
      </c>
      <c r="B926" s="1">
        <v>0.57787500000000003</v>
      </c>
      <c r="C926" s="1">
        <v>1285.7159630000001</v>
      </c>
    </row>
    <row r="927" spans="1:3">
      <c r="A927" s="927">
        <v>42388.379699238802</v>
      </c>
      <c r="B927" s="1">
        <v>0.58120799999999995</v>
      </c>
      <c r="C927" s="1">
        <v>1286.2741100000001</v>
      </c>
    </row>
    <row r="928" spans="1:3">
      <c r="A928" s="928">
        <v>42388.379722408303</v>
      </c>
      <c r="B928" s="1">
        <v>0.58454200000000001</v>
      </c>
      <c r="C928" s="1">
        <v>1286.936909</v>
      </c>
    </row>
    <row r="929" spans="1:3">
      <c r="A929" s="929">
        <v>42388.379746166502</v>
      </c>
      <c r="B929" s="1">
        <v>0.58787500000000004</v>
      </c>
      <c r="C929" s="1">
        <v>1286.6229519999999</v>
      </c>
    </row>
    <row r="930" spans="1:3">
      <c r="A930" s="930">
        <v>42388.379768959901</v>
      </c>
      <c r="B930" s="1">
        <v>0.59120799999999996</v>
      </c>
      <c r="C930" s="1">
        <v>1286.7276039999999</v>
      </c>
    </row>
    <row r="931" spans="1:3">
      <c r="A931" s="931">
        <v>42388.379792248503</v>
      </c>
      <c r="B931" s="1">
        <v>0.59454200000000001</v>
      </c>
      <c r="C931" s="1">
        <v>1287.4252879999999</v>
      </c>
    </row>
    <row r="932" spans="1:3">
      <c r="A932" s="932">
        <v>42388.379815428998</v>
      </c>
      <c r="B932" s="1">
        <v>0.59787500000000005</v>
      </c>
      <c r="C932" s="1">
        <v>1289.4136860000001</v>
      </c>
    </row>
    <row r="933" spans="1:3">
      <c r="A933" s="933">
        <v>42388.379838497996</v>
      </c>
      <c r="B933" s="1">
        <v>0.60120799999999996</v>
      </c>
      <c r="C933" s="1">
        <v>1292.7276830000001</v>
      </c>
    </row>
    <row r="934" spans="1:3">
      <c r="A934" s="934">
        <v>42388.379861115704</v>
      </c>
      <c r="B934" s="1">
        <v>0.59787500000000005</v>
      </c>
      <c r="C934" s="1">
        <v>1295.4835330000001</v>
      </c>
    </row>
    <row r="935" spans="1:3">
      <c r="A935" s="935">
        <v>42388.379885030801</v>
      </c>
      <c r="B935" s="1">
        <v>0.59454200000000001</v>
      </c>
      <c r="C935" s="1">
        <v>1299.704518</v>
      </c>
    </row>
    <row r="936" spans="1:3">
      <c r="A936" s="936">
        <v>42388.379908014598</v>
      </c>
      <c r="B936" s="1">
        <v>0.59120799999999996</v>
      </c>
      <c r="C936" s="1">
        <v>1295.239343</v>
      </c>
    </row>
    <row r="937" spans="1:3">
      <c r="A937" s="937">
        <v>42388.379931148702</v>
      </c>
      <c r="B937" s="1">
        <v>0.59454200000000001</v>
      </c>
      <c r="C937" s="1">
        <v>1294.471892</v>
      </c>
    </row>
    <row r="938" spans="1:3">
      <c r="A938" s="938">
        <v>42388.379954306401</v>
      </c>
      <c r="B938" s="1">
        <v>0.59787500000000005</v>
      </c>
      <c r="C938" s="1">
        <v>1297.9603090000001</v>
      </c>
    </row>
    <row r="939" spans="1:3">
      <c r="A939" s="939">
        <v>42388.379977016702</v>
      </c>
      <c r="B939" s="1">
        <v>0.59454200000000001</v>
      </c>
      <c r="C939" s="1">
        <v>1298.4486879999999</v>
      </c>
    </row>
    <row r="940" spans="1:3">
      <c r="A940" s="940">
        <v>42388.380000616802</v>
      </c>
      <c r="B940" s="1">
        <v>0.59120799999999996</v>
      </c>
      <c r="C940" s="1">
        <v>1298.9719500000001</v>
      </c>
    </row>
    <row r="941" spans="1:3">
      <c r="A941" s="941">
        <v>42388.380023584003</v>
      </c>
      <c r="B941" s="1">
        <v>0.58787500000000004</v>
      </c>
      <c r="C941" s="1">
        <v>1300.0533600000001</v>
      </c>
    </row>
    <row r="942" spans="1:3">
      <c r="A942" s="942">
        <v>42388.380046844897</v>
      </c>
      <c r="B942" s="1">
        <v>0.58454200000000001</v>
      </c>
      <c r="C942" s="1">
        <v>1298.274267</v>
      </c>
    </row>
    <row r="943" spans="1:3">
      <c r="A943" s="943">
        <v>42388.380069996303</v>
      </c>
      <c r="B943" s="1">
        <v>0.58787500000000004</v>
      </c>
      <c r="C943" s="1">
        <v>1298.937066</v>
      </c>
    </row>
    <row r="944" spans="1:3">
      <c r="A944" s="944">
        <v>42388.380093142201</v>
      </c>
      <c r="B944" s="1">
        <v>0.59120799999999996</v>
      </c>
      <c r="C944" s="1">
        <v>1300.1928969999999</v>
      </c>
    </row>
    <row r="945" spans="1:3">
      <c r="A945" s="945">
        <v>42388.380115932203</v>
      </c>
      <c r="B945" s="1">
        <v>0.59454200000000001</v>
      </c>
      <c r="C945" s="1">
        <v>1303.1929359999999</v>
      </c>
    </row>
    <row r="946" spans="1:3">
      <c r="A946" s="946">
        <v>42388.380139488101</v>
      </c>
      <c r="B946" s="1">
        <v>0.59120799999999996</v>
      </c>
      <c r="C946" s="1">
        <v>1303.262704</v>
      </c>
    </row>
    <row r="947" spans="1:3">
      <c r="A947" s="947">
        <v>42388.380162209898</v>
      </c>
      <c r="B947" s="1">
        <v>0.58787500000000004</v>
      </c>
      <c r="C947" s="1">
        <v>1305.460407</v>
      </c>
    </row>
    <row r="948" spans="1:3">
      <c r="A948" s="948">
        <v>42388.3801859839</v>
      </c>
      <c r="B948" s="1">
        <v>0.58454200000000001</v>
      </c>
      <c r="C948" s="1">
        <v>1306.1232070000001</v>
      </c>
    </row>
    <row r="949" spans="1:3">
      <c r="A949" s="949">
        <v>42388.3802087515</v>
      </c>
      <c r="B949" s="1">
        <v>0.58120799999999995</v>
      </c>
      <c r="C949" s="1">
        <v>1311.390717</v>
      </c>
    </row>
    <row r="950" spans="1:3">
      <c r="A950" s="950">
        <v>42388.380232268602</v>
      </c>
      <c r="B950" s="1">
        <v>0.57787500000000003</v>
      </c>
      <c r="C950" s="1">
        <v>1310.727918</v>
      </c>
    </row>
    <row r="951" spans="1:3">
      <c r="A951" s="951">
        <v>42388.380255356999</v>
      </c>
      <c r="B951" s="1">
        <v>0.574542</v>
      </c>
      <c r="C951" s="1">
        <v>1310.902339</v>
      </c>
    </row>
    <row r="952" spans="1:3">
      <c r="A952" s="952">
        <v>42388.380278518598</v>
      </c>
      <c r="B952" s="1">
        <v>0.57120800000000005</v>
      </c>
      <c r="C952" s="1">
        <v>1311.4604859999999</v>
      </c>
    </row>
    <row r="953" spans="1:3">
      <c r="A953" s="953">
        <v>42388.380301092897</v>
      </c>
      <c r="B953" s="1">
        <v>0.56787500000000002</v>
      </c>
      <c r="C953" s="1">
        <v>1312.2977060000001</v>
      </c>
    </row>
    <row r="954" spans="1:3">
      <c r="A954" s="954">
        <v>42388.380324420701</v>
      </c>
      <c r="B954" s="1">
        <v>0.56454199999999999</v>
      </c>
      <c r="C954" s="1">
        <v>1312.8907369999999</v>
      </c>
    </row>
    <row r="955" spans="1:3">
      <c r="A955" s="955">
        <v>42388.380347813298</v>
      </c>
      <c r="B955" s="1">
        <v>0.56120800000000004</v>
      </c>
      <c r="C955" s="1">
        <v>1313.414</v>
      </c>
    </row>
    <row r="956" spans="1:3">
      <c r="A956" s="956">
        <v>42388.380371091298</v>
      </c>
      <c r="B956" s="1">
        <v>0.55787500000000001</v>
      </c>
      <c r="C956" s="1">
        <v>1312.716316</v>
      </c>
    </row>
    <row r="957" spans="1:3">
      <c r="A957" s="957">
        <v>42388.380394248597</v>
      </c>
      <c r="B957" s="1">
        <v>0.55944000000000005</v>
      </c>
      <c r="C957" s="1">
        <v>1313.1698100000001</v>
      </c>
    </row>
    <row r="958" spans="1:3">
      <c r="A958" s="958">
        <v>42388.3804170191</v>
      </c>
      <c r="B958" s="1">
        <v>0.55610700000000002</v>
      </c>
      <c r="C958" s="1">
        <v>1312.9953889999999</v>
      </c>
    </row>
    <row r="959" spans="1:3">
      <c r="A959" s="959">
        <v>42388.380440547102</v>
      </c>
      <c r="B959" s="1">
        <v>0.55277299999999996</v>
      </c>
      <c r="C959" s="1">
        <v>1311.6349070000001</v>
      </c>
    </row>
    <row r="960" spans="1:3">
      <c r="A960" s="960">
        <v>42388.3804637469</v>
      </c>
      <c r="B960" s="1">
        <v>0.55610700000000002</v>
      </c>
      <c r="C960" s="1">
        <v>1312.0186329999999</v>
      </c>
    </row>
    <row r="961" spans="1:3">
      <c r="A961" s="961">
        <v>42388.380486823196</v>
      </c>
      <c r="B961" s="1">
        <v>0.55944000000000005</v>
      </c>
      <c r="C961" s="1">
        <v>1311.041876</v>
      </c>
    </row>
    <row r="962" spans="1:3">
      <c r="A962" s="962">
        <v>42388.380510002098</v>
      </c>
      <c r="B962" s="1">
        <v>0.56277299999999997</v>
      </c>
      <c r="C962" s="1">
        <v>1310.2395389999999</v>
      </c>
    </row>
    <row r="963" spans="1:3">
      <c r="A963" s="963">
        <v>42388.380532953801</v>
      </c>
      <c r="B963" s="1">
        <v>0.56610700000000003</v>
      </c>
      <c r="C963" s="1">
        <v>1310.0302340000001</v>
      </c>
    </row>
    <row r="964" spans="1:3">
      <c r="A964" s="964">
        <v>42388.380556131997</v>
      </c>
      <c r="B964" s="1">
        <v>0.56943999999999995</v>
      </c>
      <c r="C964" s="1">
        <v>1309.297667</v>
      </c>
    </row>
    <row r="965" spans="1:3">
      <c r="A965" s="965">
        <v>42388.380579495097</v>
      </c>
      <c r="B965" s="1">
        <v>0.57277299999999998</v>
      </c>
      <c r="C965" s="1">
        <v>1309.437203</v>
      </c>
    </row>
    <row r="966" spans="1:3">
      <c r="A966" s="966">
        <v>42388.380602022902</v>
      </c>
      <c r="B966" s="1">
        <v>0.57610700000000004</v>
      </c>
      <c r="C966" s="1">
        <v>1309.855814</v>
      </c>
    </row>
    <row r="967" spans="1:3">
      <c r="A967" s="967">
        <v>42388.380625363599</v>
      </c>
      <c r="B967" s="1">
        <v>0.57943999999999996</v>
      </c>
      <c r="C967" s="1">
        <v>1309.2278980000001</v>
      </c>
    </row>
    <row r="968" spans="1:3">
      <c r="A968" s="968">
        <v>42388.380648920902</v>
      </c>
      <c r="B968" s="1">
        <v>0.58277299999999999</v>
      </c>
      <c r="C968" s="1">
        <v>1311.1116440000001</v>
      </c>
    </row>
    <row r="969" spans="1:3">
      <c r="A969" s="969">
        <v>42388.3806720883</v>
      </c>
      <c r="B969" s="1">
        <v>0.58610700000000004</v>
      </c>
      <c r="C969" s="1">
        <v>1311.4604859999999</v>
      </c>
    </row>
    <row r="970" spans="1:3">
      <c r="A970" s="970">
        <v>42388.380695177999</v>
      </c>
      <c r="B970" s="1">
        <v>0.58943999999999996</v>
      </c>
      <c r="C970" s="1">
        <v>1313.518652</v>
      </c>
    </row>
    <row r="971" spans="1:3">
      <c r="A971" s="971">
        <v>42388.380718380802</v>
      </c>
      <c r="B971" s="1">
        <v>0.59277299999999999</v>
      </c>
      <c r="C971" s="1">
        <v>1314.3907569999999</v>
      </c>
    </row>
    <row r="972" spans="1:3">
      <c r="A972" s="972">
        <v>42388.380741529101</v>
      </c>
      <c r="B972" s="1">
        <v>0.59610700000000005</v>
      </c>
      <c r="C972" s="1">
        <v>1315.08844</v>
      </c>
    </row>
    <row r="973" spans="1:3">
      <c r="A973" s="973">
        <v>42388.380764614703</v>
      </c>
      <c r="B973" s="1">
        <v>0.59943999999999997</v>
      </c>
      <c r="C973" s="1">
        <v>1317.0070700000001</v>
      </c>
    </row>
    <row r="974" spans="1:3">
      <c r="A974" s="974">
        <v>42388.3807875567</v>
      </c>
      <c r="B974" s="1">
        <v>0.602773</v>
      </c>
      <c r="C974" s="1">
        <v>1318.228016</v>
      </c>
    </row>
    <row r="975" spans="1:3">
      <c r="A975" s="975">
        <v>42388.380811158102</v>
      </c>
      <c r="B975" s="1">
        <v>0.60610699999999995</v>
      </c>
      <c r="C975" s="1">
        <v>1319.6233830000001</v>
      </c>
    </row>
    <row r="976" spans="1:3">
      <c r="A976" s="976">
        <v>42388.380833742398</v>
      </c>
      <c r="B976" s="1">
        <v>0.60943999999999998</v>
      </c>
      <c r="C976" s="1">
        <v>1321.088518</v>
      </c>
    </row>
    <row r="977" spans="1:3">
      <c r="A977" s="977">
        <v>42388.380857268399</v>
      </c>
      <c r="B977" s="1">
        <v>0.60610699999999995</v>
      </c>
      <c r="C977" s="1">
        <v>1322.7978430000001</v>
      </c>
    </row>
    <row r="978" spans="1:3">
      <c r="A978" s="978">
        <v>42388.380880181801</v>
      </c>
      <c r="B978" s="1">
        <v>0.602773</v>
      </c>
      <c r="C978" s="1">
        <v>1324.1932099999999</v>
      </c>
    </row>
    <row r="979" spans="1:3">
      <c r="A979" s="979">
        <v>42388.380903330697</v>
      </c>
      <c r="B979" s="1">
        <v>0.59943999999999997</v>
      </c>
      <c r="C979" s="1">
        <v>1325.8327670000001</v>
      </c>
    </row>
    <row r="980" spans="1:3">
      <c r="A980" s="980">
        <v>42388.380926543003</v>
      </c>
      <c r="B980" s="1">
        <v>0.59610700000000005</v>
      </c>
      <c r="C980" s="1">
        <v>1326.9490599999999</v>
      </c>
    </row>
    <row r="981" spans="1:3">
      <c r="A981" s="981">
        <v>42388.380949795501</v>
      </c>
      <c r="B981" s="1">
        <v>0.59277299999999999</v>
      </c>
      <c r="C981" s="1">
        <v>1328.100238</v>
      </c>
    </row>
    <row r="982" spans="1:3">
      <c r="A982" s="982">
        <v>42388.3809727689</v>
      </c>
      <c r="B982" s="1">
        <v>0.58943999999999996</v>
      </c>
      <c r="C982" s="1">
        <v>1327.960701</v>
      </c>
    </row>
    <row r="983" spans="1:3">
      <c r="A983" s="983">
        <v>42388.380996264503</v>
      </c>
      <c r="B983" s="1">
        <v>0.59277299999999999</v>
      </c>
      <c r="C983" s="1">
        <v>1329.042111</v>
      </c>
    </row>
    <row r="984" spans="1:3">
      <c r="A984" s="984">
        <v>42388.381019480003</v>
      </c>
      <c r="B984" s="1">
        <v>0.58943999999999996</v>
      </c>
      <c r="C984" s="1">
        <v>1325.03043</v>
      </c>
    </row>
    <row r="985" spans="1:3">
      <c r="A985" s="985">
        <v>42388.381042608104</v>
      </c>
      <c r="B985" s="1">
        <v>0.59277299999999999</v>
      </c>
      <c r="C985" s="1">
        <v>1323.1815690000001</v>
      </c>
    </row>
    <row r="986" spans="1:3">
      <c r="A986" s="986">
        <v>42388.381065599096</v>
      </c>
      <c r="B986" s="1">
        <v>0.59610700000000005</v>
      </c>
      <c r="C986" s="1">
        <v>1319.553615</v>
      </c>
    </row>
    <row r="987" spans="1:3">
      <c r="A987" s="987">
        <v>42388.3810885778</v>
      </c>
      <c r="B987" s="1">
        <v>0.59943999999999997</v>
      </c>
      <c r="C987" s="1">
        <v>1318.611742</v>
      </c>
    </row>
    <row r="988" spans="1:3">
      <c r="A988" s="988">
        <v>42388.3811117082</v>
      </c>
      <c r="B988" s="1">
        <v>0.602773</v>
      </c>
      <c r="C988" s="1">
        <v>1318.1931320000001</v>
      </c>
    </row>
    <row r="989" spans="1:3">
      <c r="A989" s="989">
        <v>42388.381134618903</v>
      </c>
      <c r="B989" s="1">
        <v>0.60610699999999995</v>
      </c>
      <c r="C989" s="1">
        <v>1316.6233440000001</v>
      </c>
    </row>
    <row r="990" spans="1:3">
      <c r="A990" s="990">
        <v>42388.381158186203</v>
      </c>
      <c r="B990" s="1">
        <v>0.60943999999999998</v>
      </c>
      <c r="C990" s="1">
        <v>1316.6931119999999</v>
      </c>
    </row>
    <row r="991" spans="1:3">
      <c r="A991" s="991">
        <v>42388.381181511097</v>
      </c>
      <c r="B991" s="1">
        <v>0.61277300000000001</v>
      </c>
      <c r="C991" s="1">
        <v>1314.948903</v>
      </c>
    </row>
    <row r="992" spans="1:3">
      <c r="A992" s="992">
        <v>42388.381204438498</v>
      </c>
      <c r="B992" s="1">
        <v>0.61610699999999996</v>
      </c>
      <c r="C992" s="1">
        <v>1313.4837680000001</v>
      </c>
    </row>
    <row r="993" spans="1:3">
      <c r="A993" s="993">
        <v>42388.381227399703</v>
      </c>
      <c r="B993" s="1">
        <v>0.61943999999999999</v>
      </c>
      <c r="C993" s="1">
        <v>1314.3209879999999</v>
      </c>
    </row>
    <row r="994" spans="1:3">
      <c r="A994" s="994">
        <v>42388.381250914303</v>
      </c>
      <c r="B994" s="1">
        <v>0.62277300000000002</v>
      </c>
      <c r="C994" s="1">
        <v>1313.344231</v>
      </c>
    </row>
    <row r="995" spans="1:3">
      <c r="A995" s="995">
        <v>42388.381273755302</v>
      </c>
      <c r="B995" s="1">
        <v>0.62610699999999997</v>
      </c>
      <c r="C995" s="1">
        <v>1314.66983</v>
      </c>
    </row>
    <row r="996" spans="1:3">
      <c r="A996" s="996">
        <v>42388.381296900101</v>
      </c>
      <c r="B996" s="1">
        <v>0.62944</v>
      </c>
      <c r="C996" s="1">
        <v>1315.8210079999999</v>
      </c>
    </row>
    <row r="997" spans="1:3">
      <c r="A997" s="997">
        <v>42388.381320399902</v>
      </c>
      <c r="B997" s="1">
        <v>0.63277300000000003</v>
      </c>
      <c r="C997" s="1">
        <v>1315.716355</v>
      </c>
    </row>
    <row r="998" spans="1:3">
      <c r="A998" s="998">
        <v>42388.381343569999</v>
      </c>
      <c r="B998" s="1">
        <v>0.63610699999999998</v>
      </c>
      <c r="C998" s="1">
        <v>1315.9954290000001</v>
      </c>
    </row>
    <row r="999" spans="1:3">
      <c r="A999" s="999">
        <v>42388.381366659298</v>
      </c>
      <c r="B999" s="1">
        <v>0.63944000000000001</v>
      </c>
      <c r="C999" s="1">
        <v>1317.983827</v>
      </c>
    </row>
    <row r="1000" spans="1:3">
      <c r="A1000" s="1000">
        <v>42388.3813894298</v>
      </c>
      <c r="B1000" s="1">
        <v>0.64277300000000004</v>
      </c>
      <c r="C1000" s="1">
        <v>1317.4256800000001</v>
      </c>
    </row>
    <row r="1001" spans="1:3">
      <c r="A1001" s="1001">
        <v>42388.381412582297</v>
      </c>
      <c r="B1001" s="1">
        <v>0.64610699999999999</v>
      </c>
      <c r="C1001" s="1">
        <v>1318.9605839999999</v>
      </c>
    </row>
    <row r="1002" spans="1:3">
      <c r="A1002" s="1002">
        <v>42388.381436154203</v>
      </c>
      <c r="B1002" s="1">
        <v>0.64944000000000002</v>
      </c>
      <c r="C1002" s="1">
        <v>1317.460564</v>
      </c>
    </row>
    <row r="1003" spans="1:3">
      <c r="A1003" s="1003">
        <v>42388.381459297903</v>
      </c>
      <c r="B1003" s="1">
        <v>0.65277300000000005</v>
      </c>
      <c r="C1003" s="1">
        <v>1320.216414</v>
      </c>
    </row>
    <row r="1004" spans="1:3">
      <c r="A1004" s="1004">
        <v>42388.381482082601</v>
      </c>
      <c r="B1004" s="1">
        <v>0.656107</v>
      </c>
      <c r="C1004" s="1">
        <v>1321.3675920000001</v>
      </c>
    </row>
    <row r="1005" spans="1:3">
      <c r="A1005" s="1005">
        <v>42388.381505244899</v>
      </c>
      <c r="B1005" s="1">
        <v>0.65944000000000003</v>
      </c>
      <c r="C1005" s="1">
        <v>1322.449001</v>
      </c>
    </row>
    <row r="1006" spans="1:3">
      <c r="A1006" s="1006">
        <v>42388.381528311496</v>
      </c>
      <c r="B1006" s="1">
        <v>0.66277299999999995</v>
      </c>
      <c r="C1006" s="1">
        <v>1321.6815489999999</v>
      </c>
    </row>
    <row r="1007" spans="1:3">
      <c r="A1007" s="1007">
        <v>42388.381551875202</v>
      </c>
      <c r="B1007" s="1">
        <v>0.666107</v>
      </c>
      <c r="C1007" s="1">
        <v>1325.03043</v>
      </c>
    </row>
    <row r="1008" spans="1:3">
      <c r="A1008" s="1008">
        <v>42388.381575041298</v>
      </c>
      <c r="B1008" s="1">
        <v>0.66944000000000004</v>
      </c>
      <c r="C1008" s="1">
        <v>1326.251377</v>
      </c>
    </row>
    <row r="1009" spans="1:3">
      <c r="A1009" s="1009">
        <v>42388.381597938896</v>
      </c>
      <c r="B1009" s="1">
        <v>0.67277299999999995</v>
      </c>
      <c r="C1009" s="1">
        <v>1328.6932690000001</v>
      </c>
    </row>
    <row r="1010" spans="1:3">
      <c r="A1010" s="1010">
        <v>42388.381620931897</v>
      </c>
      <c r="B1010" s="1">
        <v>0.67610700000000001</v>
      </c>
      <c r="C1010" s="1">
        <v>1330.1235200000001</v>
      </c>
    </row>
    <row r="1011" spans="1:3">
      <c r="A1011" s="1011">
        <v>42388.381644070199</v>
      </c>
      <c r="B1011" s="1">
        <v>0.67944000000000004</v>
      </c>
      <c r="C1011" s="1">
        <v>1330.332825</v>
      </c>
    </row>
    <row r="1012" spans="1:3">
      <c r="A1012" s="1012">
        <v>42388.381667568799</v>
      </c>
      <c r="B1012" s="1">
        <v>0.68277299999999996</v>
      </c>
      <c r="C1012" s="1">
        <v>1334.1352010000001</v>
      </c>
    </row>
    <row r="1013" spans="1:3">
      <c r="A1013" s="1013">
        <v>42388.381690713897</v>
      </c>
      <c r="B1013" s="1">
        <v>0.68610700000000002</v>
      </c>
      <c r="C1013" s="1">
        <v>1327.7513960000001</v>
      </c>
    </row>
    <row r="1014" spans="1:3">
      <c r="A1014" s="1014">
        <v>42388.381713515599</v>
      </c>
      <c r="B1014" s="1">
        <v>0.68944000000000005</v>
      </c>
      <c r="C1014" s="1">
        <v>1335.111958</v>
      </c>
    </row>
    <row r="1015" spans="1:3">
      <c r="A1015" s="1015">
        <v>42388.381737092299</v>
      </c>
      <c r="B1015" s="1">
        <v>0.68610700000000002</v>
      </c>
      <c r="C1015" s="1">
        <v>1342.2283299999999</v>
      </c>
    </row>
    <row r="1016" spans="1:3">
      <c r="A1016" s="1016">
        <v>42388.381759818098</v>
      </c>
      <c r="B1016" s="1">
        <v>0.68277299999999996</v>
      </c>
      <c r="C1016" s="1">
        <v>1338.0073440000001</v>
      </c>
    </row>
    <row r="1017" spans="1:3">
      <c r="A1017" s="1017">
        <v>42388.381782945202</v>
      </c>
      <c r="B1017" s="1">
        <v>0.68610700000000002</v>
      </c>
      <c r="C1017" s="1">
        <v>1339.123638</v>
      </c>
    </row>
    <row r="1018" spans="1:3">
      <c r="A1018" s="1018">
        <v>42388.381806106001</v>
      </c>
      <c r="B1018" s="1">
        <v>0.68944000000000005</v>
      </c>
      <c r="C1018" s="1">
        <v>1337.1352400000001</v>
      </c>
    </row>
    <row r="1019" spans="1:3">
      <c r="A1019" s="1019">
        <v>42388.381829223901</v>
      </c>
      <c r="B1019" s="1">
        <v>0.69277299999999997</v>
      </c>
      <c r="C1019" s="1">
        <v>1341.112036</v>
      </c>
    </row>
    <row r="1020" spans="1:3">
      <c r="A1020" s="1020">
        <v>42388.381852400998</v>
      </c>
      <c r="B1020" s="1">
        <v>0.69610700000000003</v>
      </c>
      <c r="C1020" s="1">
        <v>1342.0887929999999</v>
      </c>
    </row>
    <row r="1021" spans="1:3">
      <c r="A1021" s="1021">
        <v>42388.381875573803</v>
      </c>
      <c r="B1021" s="1">
        <v>0.69943999999999995</v>
      </c>
      <c r="C1021" s="1">
        <v>1336.6468609999999</v>
      </c>
    </row>
    <row r="1022" spans="1:3">
      <c r="A1022" s="1022">
        <v>42388.381898871099</v>
      </c>
      <c r="B1022" s="1">
        <v>0.70277299999999998</v>
      </c>
      <c r="C1022" s="1">
        <v>1347.809798</v>
      </c>
    </row>
    <row r="1023" spans="1:3">
      <c r="A1023" s="1023">
        <v>42388.381921835302</v>
      </c>
      <c r="B1023" s="1">
        <v>0.69943999999999995</v>
      </c>
      <c r="C1023" s="1">
        <v>1345.5074420000001</v>
      </c>
    </row>
    <row r="1024" spans="1:3">
      <c r="A1024" s="1024">
        <v>42388.381945024601</v>
      </c>
      <c r="B1024" s="1">
        <v>0.70277299999999998</v>
      </c>
      <c r="C1024" s="1">
        <v>1346.5190829999999</v>
      </c>
    </row>
    <row r="1025" spans="1:3">
      <c r="A1025" s="1025">
        <v>42388.3819681405</v>
      </c>
      <c r="B1025" s="1">
        <v>0.70610700000000004</v>
      </c>
      <c r="C1025" s="1">
        <v>1350.1470380000001</v>
      </c>
    </row>
    <row r="1026" spans="1:3">
      <c r="A1026" s="1026">
        <v>42388.381991264701</v>
      </c>
      <c r="B1026" s="1">
        <v>0.70277299999999998</v>
      </c>
      <c r="C1026" s="1">
        <v>1348.7865549999999</v>
      </c>
    </row>
    <row r="1027" spans="1:3">
      <c r="A1027" s="1027">
        <v>42388.382014431802</v>
      </c>
      <c r="B1027" s="1">
        <v>0.70610700000000004</v>
      </c>
      <c r="C1027" s="1">
        <v>1349.937733</v>
      </c>
    </row>
    <row r="1028" spans="1:3">
      <c r="A1028" s="1028">
        <v>42388.382037586998</v>
      </c>
      <c r="B1028" s="1">
        <v>0.70943999999999996</v>
      </c>
      <c r="C1028" s="1">
        <v>1352.2052040000001</v>
      </c>
    </row>
    <row r="1029" spans="1:3">
      <c r="A1029" s="1029">
        <v>42388.382060722499</v>
      </c>
      <c r="B1029" s="1">
        <v>0.71277299999999999</v>
      </c>
      <c r="C1029" s="1">
        <v>1350.949374</v>
      </c>
    </row>
    <row r="1030" spans="1:3">
      <c r="A1030" s="1030">
        <v>42388.382083875898</v>
      </c>
      <c r="B1030" s="1">
        <v>0.71610700000000005</v>
      </c>
      <c r="C1030" s="1">
        <v>1351.0191420000001</v>
      </c>
    </row>
    <row r="1031" spans="1:3">
      <c r="A1031" s="1031">
        <v>42388.382107030098</v>
      </c>
      <c r="B1031" s="1">
        <v>0.71943999999999997</v>
      </c>
      <c r="C1031" s="1">
        <v>1353.461035</v>
      </c>
    </row>
    <row r="1032" spans="1:3">
      <c r="A1032" s="1032">
        <v>42388.3821305335</v>
      </c>
      <c r="B1032" s="1">
        <v>0.722773</v>
      </c>
      <c r="C1032" s="1">
        <v>1357.9610929999999</v>
      </c>
    </row>
    <row r="1033" spans="1:3">
      <c r="A1033" s="1033">
        <v>42388.382153399303</v>
      </c>
      <c r="B1033" s="1">
        <v>0.71943999999999997</v>
      </c>
      <c r="C1033" s="1">
        <v>1356.182</v>
      </c>
    </row>
    <row r="1034" spans="1:3">
      <c r="A1034" s="1034">
        <v>42388.382176470099</v>
      </c>
      <c r="B1034" s="1">
        <v>0.722773</v>
      </c>
      <c r="C1034" s="1">
        <v>1357.368062</v>
      </c>
    </row>
    <row r="1035" spans="1:3">
      <c r="A1035" s="1035">
        <v>42388.382199610198</v>
      </c>
      <c r="B1035" s="1">
        <v>0.72610699999999995</v>
      </c>
      <c r="C1035" s="1">
        <v>1359.007619</v>
      </c>
    </row>
    <row r="1036" spans="1:3">
      <c r="A1036" s="1036">
        <v>42388.382222767999</v>
      </c>
      <c r="B1036" s="1">
        <v>0.72943999999999998</v>
      </c>
      <c r="C1036" s="1">
        <v>1359.077387</v>
      </c>
    </row>
    <row r="1037" spans="1:3">
      <c r="A1037" s="1037">
        <v>42388.382245916197</v>
      </c>
      <c r="B1037" s="1">
        <v>0.73277300000000001</v>
      </c>
      <c r="C1037" s="1">
        <v>1363.1239519999999</v>
      </c>
    </row>
    <row r="1038" spans="1:3">
      <c r="A1038" s="1038">
        <v>42388.382269050897</v>
      </c>
      <c r="B1038" s="1">
        <v>0.72943999999999998</v>
      </c>
      <c r="C1038" s="1">
        <v>1358.4843559999999</v>
      </c>
    </row>
    <row r="1039" spans="1:3">
      <c r="A1039" s="1039">
        <v>42388.382292382397</v>
      </c>
      <c r="B1039" s="1">
        <v>0.73277300000000001</v>
      </c>
      <c r="C1039" s="1">
        <v>1363.019299</v>
      </c>
    </row>
    <row r="1040" spans="1:3">
      <c r="A1040" s="1040">
        <v>42388.382315517301</v>
      </c>
      <c r="B1040" s="1">
        <v>0.72943999999999998</v>
      </c>
      <c r="C1040" s="1">
        <v>1363.6123299999999</v>
      </c>
    </row>
    <row r="1041" spans="1:3">
      <c r="A1041" s="1041">
        <v>42388.382338675299</v>
      </c>
      <c r="B1041" s="1">
        <v>0.73277300000000001</v>
      </c>
      <c r="C1041" s="1">
        <v>1365.565844</v>
      </c>
    </row>
    <row r="1042" spans="1:3">
      <c r="A1042" s="1042">
        <v>42388.382361648197</v>
      </c>
      <c r="B1042" s="1">
        <v>0.72943999999999998</v>
      </c>
      <c r="C1042" s="1">
        <v>1366.6821379999999</v>
      </c>
    </row>
    <row r="1043" spans="1:3">
      <c r="A1043" s="1043">
        <v>42388.382384783101</v>
      </c>
      <c r="B1043" s="1">
        <v>0.72610699999999995</v>
      </c>
      <c r="C1043" s="1">
        <v>1363.5076779999999</v>
      </c>
    </row>
    <row r="1044" spans="1:3">
      <c r="A1044" s="1044">
        <v>42388.382407941099</v>
      </c>
      <c r="B1044" s="1">
        <v>0.72943999999999998</v>
      </c>
      <c r="C1044" s="1">
        <v>1367.903084</v>
      </c>
    </row>
    <row r="1045" spans="1:3">
      <c r="A1045" s="1045">
        <v>42388.382431087601</v>
      </c>
      <c r="B1045" s="1">
        <v>0.72610699999999995</v>
      </c>
      <c r="C1045" s="1">
        <v>1368.70542</v>
      </c>
    </row>
    <row r="1046" spans="1:3">
      <c r="A1046" s="1046">
        <v>42388.382454419101</v>
      </c>
      <c r="B1046" s="1">
        <v>0.722773</v>
      </c>
      <c r="C1046" s="1">
        <v>1368.3565779999999</v>
      </c>
    </row>
    <row r="1047" spans="1:3">
      <c r="A1047" s="1047">
        <v>42388.382477565501</v>
      </c>
      <c r="B1047" s="1">
        <v>0.72610699999999995</v>
      </c>
      <c r="C1047" s="1">
        <v>1368.5309990000001</v>
      </c>
    </row>
    <row r="1048" spans="1:3">
      <c r="A1048" s="1048">
        <v>42388.382500711901</v>
      </c>
      <c r="B1048" s="1">
        <v>0.72943999999999998</v>
      </c>
      <c r="C1048" s="1">
        <v>1373.3450150000001</v>
      </c>
    </row>
    <row r="1049" spans="1:3">
      <c r="A1049" s="1049">
        <v>42388.382523858403</v>
      </c>
      <c r="B1049" s="1">
        <v>0.72610699999999995</v>
      </c>
      <c r="C1049" s="1">
        <v>1368.70542</v>
      </c>
    </row>
    <row r="1050" spans="1:3">
      <c r="A1050" s="1050">
        <v>42388.382547016401</v>
      </c>
      <c r="B1050" s="1">
        <v>0.72943999999999998</v>
      </c>
      <c r="C1050" s="1">
        <v>1362.9844149999999</v>
      </c>
    </row>
    <row r="1051" spans="1:3">
      <c r="A1051" s="1051">
        <v>42388.3825699808</v>
      </c>
      <c r="B1051" s="1">
        <v>0.73277300000000001</v>
      </c>
      <c r="C1051" s="1">
        <v>1371.1473120000001</v>
      </c>
    </row>
    <row r="1052" spans="1:3">
      <c r="A1052" s="1052">
        <v>42388.382593326598</v>
      </c>
      <c r="B1052" s="1">
        <v>0.72943999999999998</v>
      </c>
      <c r="C1052" s="1">
        <v>1369.1240299999999</v>
      </c>
    </row>
    <row r="1053" spans="1:3">
      <c r="A1053" s="1053">
        <v>42388.382616463197</v>
      </c>
      <c r="B1053" s="1">
        <v>0.73277300000000001</v>
      </c>
      <c r="C1053" s="1">
        <v>1368.949609</v>
      </c>
    </row>
    <row r="1054" spans="1:3">
      <c r="A1054" s="1054">
        <v>42388.382639615702</v>
      </c>
      <c r="B1054" s="1">
        <v>0.73610699999999996</v>
      </c>
      <c r="C1054" s="1">
        <v>1369.4379879999999</v>
      </c>
    </row>
    <row r="1055" spans="1:3">
      <c r="A1055" s="1055">
        <v>42388.3826627491</v>
      </c>
      <c r="B1055" s="1">
        <v>0.73943999999999999</v>
      </c>
      <c r="C1055" s="1">
        <v>1369.4031030000001</v>
      </c>
    </row>
    <row r="1056" spans="1:3">
      <c r="A1056" s="1056">
        <v>42388.382685897901</v>
      </c>
      <c r="B1056" s="1">
        <v>0.74277300000000002</v>
      </c>
      <c r="C1056" s="1">
        <v>1369.8565980000001</v>
      </c>
    </row>
    <row r="1057" spans="1:3">
      <c r="A1057" s="1057">
        <v>42388.382709048703</v>
      </c>
      <c r="B1057" s="1">
        <v>0.74610699999999996</v>
      </c>
      <c r="C1057" s="1">
        <v>1369.751945</v>
      </c>
    </row>
    <row r="1058" spans="1:3">
      <c r="A1058" s="1058">
        <v>42388.382732213198</v>
      </c>
      <c r="B1058" s="1">
        <v>0.74944</v>
      </c>
      <c r="C1058" s="1">
        <v>1370.3449760000001</v>
      </c>
    </row>
    <row r="1059" spans="1:3">
      <c r="A1059" s="1059">
        <v>42388.382755341299</v>
      </c>
      <c r="B1059" s="1">
        <v>0.75277300000000003</v>
      </c>
      <c r="C1059" s="1">
        <v>1370.693818</v>
      </c>
    </row>
    <row r="1060" spans="1:3">
      <c r="A1060" s="1060">
        <v>42388.382778498599</v>
      </c>
      <c r="B1060" s="1">
        <v>0.75610699999999997</v>
      </c>
      <c r="C1060" s="1">
        <v>1371.844996</v>
      </c>
    </row>
    <row r="1061" spans="1:3">
      <c r="A1061" s="1061">
        <v>42388.382801645901</v>
      </c>
      <c r="B1061" s="1">
        <v>0.75944</v>
      </c>
      <c r="C1061" s="1">
        <v>1373.938046</v>
      </c>
    </row>
    <row r="1062" spans="1:3">
      <c r="A1062" s="1062">
        <v>42388.3828247891</v>
      </c>
      <c r="B1062" s="1">
        <v>0.76277300000000003</v>
      </c>
      <c r="C1062" s="1">
        <v>1371.9845330000001</v>
      </c>
    </row>
    <row r="1063" spans="1:3">
      <c r="A1063" s="1063">
        <v>42388.382847937202</v>
      </c>
      <c r="B1063" s="1">
        <v>0.76610699999999998</v>
      </c>
      <c r="C1063" s="1">
        <v>1374.1124669999999</v>
      </c>
    </row>
    <row r="1064" spans="1:3">
      <c r="A1064" s="1064">
        <v>42388.382871084003</v>
      </c>
      <c r="B1064" s="1">
        <v>0.76944000000000001</v>
      </c>
      <c r="C1064" s="1">
        <v>1372.7171000000001</v>
      </c>
    </row>
    <row r="1065" spans="1:3">
      <c r="A1065" s="1065">
        <v>42388.382894231101</v>
      </c>
      <c r="B1065" s="1">
        <v>0.77277300000000004</v>
      </c>
      <c r="C1065" s="1">
        <v>1376.031097</v>
      </c>
    </row>
    <row r="1066" spans="1:3">
      <c r="A1066" s="1066">
        <v>42388.382917387498</v>
      </c>
      <c r="B1066" s="1">
        <v>0.76944000000000001</v>
      </c>
      <c r="C1066" s="1">
        <v>1377.39158</v>
      </c>
    </row>
    <row r="1067" spans="1:3">
      <c r="A1067" s="1067">
        <v>42388.382940539203</v>
      </c>
      <c r="B1067" s="1">
        <v>0.77277300000000004</v>
      </c>
      <c r="C1067" s="1">
        <v>1375.4729500000001</v>
      </c>
    </row>
    <row r="1068" spans="1:3">
      <c r="A1068" s="1068">
        <v>42388.382963663898</v>
      </c>
      <c r="B1068" s="1">
        <v>0.77610699999999999</v>
      </c>
      <c r="C1068" s="1">
        <v>1382.1358279999999</v>
      </c>
    </row>
    <row r="1069" spans="1:3">
      <c r="A1069" s="1069">
        <v>42388.382986843899</v>
      </c>
      <c r="B1069" s="1">
        <v>0.77277300000000004</v>
      </c>
      <c r="C1069" s="1">
        <v>1380.5660399999999</v>
      </c>
    </row>
    <row r="1070" spans="1:3">
      <c r="A1070" s="1070">
        <v>42388.383009969002</v>
      </c>
      <c r="B1070" s="1">
        <v>0.77610699999999999</v>
      </c>
      <c r="C1070" s="1">
        <v>1378.7520629999999</v>
      </c>
    </row>
    <row r="1071" spans="1:3">
      <c r="A1071" s="1071">
        <v>42388.383033120597</v>
      </c>
      <c r="B1071" s="1">
        <v>0.77944000000000002</v>
      </c>
      <c r="C1071" s="1">
        <v>1382.3102490000001</v>
      </c>
    </row>
    <row r="1072" spans="1:3">
      <c r="A1072" s="1072">
        <v>42388.383056260704</v>
      </c>
      <c r="B1072" s="1">
        <v>0.77610699999999999</v>
      </c>
      <c r="C1072" s="1">
        <v>1382.589322</v>
      </c>
    </row>
    <row r="1073" spans="1:3">
      <c r="A1073" s="1073">
        <v>42388.383079411498</v>
      </c>
      <c r="B1073" s="1">
        <v>0.77944000000000002</v>
      </c>
      <c r="C1073" s="1">
        <v>1383.845153</v>
      </c>
    </row>
    <row r="1074" spans="1:3">
      <c r="A1074" s="1074">
        <v>42388.383102756001</v>
      </c>
      <c r="B1074" s="1">
        <v>0.78277300000000005</v>
      </c>
      <c r="C1074" s="1">
        <v>1384.1242259999999</v>
      </c>
    </row>
    <row r="1075" spans="1:3">
      <c r="A1075" s="1075">
        <v>42388.383125900902</v>
      </c>
      <c r="B1075" s="1">
        <v>0.786107</v>
      </c>
      <c r="C1075" s="1">
        <v>1384.8219099999999</v>
      </c>
    </row>
    <row r="1076" spans="1:3">
      <c r="A1076" s="1076">
        <v>42388.383149048801</v>
      </c>
      <c r="B1076" s="1">
        <v>0.78944000000000003</v>
      </c>
      <c r="C1076" s="1">
        <v>1385.65913</v>
      </c>
    </row>
    <row r="1077" spans="1:3">
      <c r="A1077" s="1077">
        <v>42388.383172210102</v>
      </c>
      <c r="B1077" s="1">
        <v>0.79277299999999995</v>
      </c>
      <c r="C1077" s="1">
        <v>1386.601003</v>
      </c>
    </row>
    <row r="1078" spans="1:3">
      <c r="A1078" s="1078">
        <v>42388.383195164097</v>
      </c>
      <c r="B1078" s="1">
        <v>0.79610700000000001</v>
      </c>
      <c r="C1078" s="1">
        <v>1387.6824120000001</v>
      </c>
    </row>
    <row r="1079" spans="1:3">
      <c r="A1079" s="1079">
        <v>42388.3832184981</v>
      </c>
      <c r="B1079" s="1">
        <v>0.79944000000000004</v>
      </c>
      <c r="C1079" s="1">
        <v>1386.3568130000001</v>
      </c>
    </row>
    <row r="1080" spans="1:3">
      <c r="A1080" s="1080">
        <v>42388.383241648997</v>
      </c>
      <c r="B1080" s="1">
        <v>0.80277299999999996</v>
      </c>
      <c r="C1080" s="1">
        <v>1387.891717</v>
      </c>
    </row>
    <row r="1081" spans="1:3">
      <c r="A1081" s="1081">
        <v>42388.383264787</v>
      </c>
      <c r="B1081" s="1">
        <v>0.80610700000000002</v>
      </c>
      <c r="C1081" s="1">
        <v>1393.2289960000001</v>
      </c>
    </row>
    <row r="1082" spans="1:3">
      <c r="A1082" s="1082">
        <v>42388.383287923301</v>
      </c>
      <c r="B1082" s="1">
        <v>0.80277299999999996</v>
      </c>
      <c r="C1082" s="1">
        <v>1392.740618</v>
      </c>
    </row>
    <row r="1083" spans="1:3">
      <c r="A1083" s="1083">
        <v>42388.383311085498</v>
      </c>
      <c r="B1083" s="1">
        <v>0.80610700000000002</v>
      </c>
      <c r="C1083" s="1">
        <v>1394.34529</v>
      </c>
    </row>
    <row r="1084" spans="1:3">
      <c r="A1084" s="1084">
        <v>42388.383334234903</v>
      </c>
      <c r="B1084" s="1">
        <v>0.80277299999999996</v>
      </c>
      <c r="C1084" s="1">
        <v>1395.531352</v>
      </c>
    </row>
    <row r="1085" spans="1:3">
      <c r="A1085" s="1085">
        <v>42388.383357380299</v>
      </c>
      <c r="B1085" s="1">
        <v>0.79944000000000004</v>
      </c>
      <c r="C1085" s="1">
        <v>1397.0313719999999</v>
      </c>
    </row>
    <row r="1086" spans="1:3">
      <c r="A1086" s="1086">
        <v>42388.383380513398</v>
      </c>
      <c r="B1086" s="1">
        <v>0.79610700000000001</v>
      </c>
      <c r="C1086" s="1">
        <v>1395.0080889999999</v>
      </c>
    </row>
    <row r="1087" spans="1:3">
      <c r="A1087" s="1087">
        <v>42388.383403691303</v>
      </c>
      <c r="B1087" s="1">
        <v>0.79944000000000004</v>
      </c>
      <c r="C1087" s="1">
        <v>1393.159228</v>
      </c>
    </row>
    <row r="1088" spans="1:3">
      <c r="A1088" s="1088">
        <v>42388.383426828303</v>
      </c>
      <c r="B1088" s="1">
        <v>0.80277299999999996</v>
      </c>
      <c r="C1088" s="1">
        <v>1399.1244220000001</v>
      </c>
    </row>
    <row r="1089" spans="1:3">
      <c r="A1089" s="1089">
        <v>42388.383449969398</v>
      </c>
      <c r="B1089" s="1">
        <v>0.79944000000000004</v>
      </c>
      <c r="C1089" s="1">
        <v>1397.903476</v>
      </c>
    </row>
    <row r="1090" spans="1:3">
      <c r="A1090" s="1090">
        <v>42388.3834731241</v>
      </c>
      <c r="B1090" s="1">
        <v>0.80277299999999996</v>
      </c>
      <c r="C1090" s="1">
        <v>1397.973244</v>
      </c>
    </row>
    <row r="1091" spans="1:3">
      <c r="A1091" s="1091">
        <v>42388.383496284398</v>
      </c>
      <c r="B1091" s="1">
        <v>0.80610700000000002</v>
      </c>
      <c r="C1091" s="1">
        <v>1398.8453489999999</v>
      </c>
    </row>
    <row r="1092" spans="1:3">
      <c r="A1092" s="1092">
        <v>42388.383519419898</v>
      </c>
      <c r="B1092" s="1">
        <v>0.80944000000000005</v>
      </c>
      <c r="C1092" s="1">
        <v>1396.8918349999999</v>
      </c>
    </row>
    <row r="1093" spans="1:3">
      <c r="A1093" s="1093">
        <v>42388.383542571202</v>
      </c>
      <c r="B1093" s="1">
        <v>0.81277299999999997</v>
      </c>
      <c r="C1093" s="1">
        <v>1397.345329</v>
      </c>
    </row>
    <row r="1094" spans="1:3">
      <c r="A1094" s="1094">
        <v>42388.383565704702</v>
      </c>
      <c r="B1094" s="1">
        <v>0.81610700000000003</v>
      </c>
      <c r="C1094" s="1">
        <v>1399.4383800000001</v>
      </c>
    </row>
    <row r="1095" spans="1:3">
      <c r="A1095" s="1095">
        <v>42388.383588866098</v>
      </c>
      <c r="B1095" s="1">
        <v>0.81277299999999997</v>
      </c>
      <c r="C1095" s="1">
        <v>1400.2058320000001</v>
      </c>
    </row>
    <row r="1096" spans="1:3">
      <c r="A1096" s="1096">
        <v>42388.383612025798</v>
      </c>
      <c r="B1096" s="1">
        <v>0.80944000000000005</v>
      </c>
      <c r="C1096" s="1">
        <v>1401.984925</v>
      </c>
    </row>
    <row r="1097" spans="1:3">
      <c r="A1097" s="1097">
        <v>42388.383635173297</v>
      </c>
      <c r="B1097" s="1">
        <v>0.80610700000000002</v>
      </c>
      <c r="C1097" s="1">
        <v>1401.915156</v>
      </c>
    </row>
    <row r="1098" spans="1:3">
      <c r="A1098" s="1098">
        <v>42388.383658296603</v>
      </c>
      <c r="B1098" s="1">
        <v>0.80277299999999996</v>
      </c>
      <c r="C1098" s="1">
        <v>1401.915156</v>
      </c>
    </row>
    <row r="1099" spans="1:3">
      <c r="A1099" s="1099">
        <v>42388.383681466199</v>
      </c>
      <c r="B1099" s="1">
        <v>0.79944000000000004</v>
      </c>
      <c r="C1099" s="1">
        <v>1399.85699</v>
      </c>
    </row>
    <row r="1100" spans="1:3">
      <c r="A1100" s="1100">
        <v>42388.383704612701</v>
      </c>
      <c r="B1100" s="1">
        <v>0.80277299999999996</v>
      </c>
      <c r="C1100" s="1">
        <v>1402.473303</v>
      </c>
    </row>
    <row r="1101" spans="1:3">
      <c r="A1101" s="1101">
        <v>42388.383727759101</v>
      </c>
      <c r="B1101" s="1">
        <v>0.79944000000000004</v>
      </c>
      <c r="C1101" s="1">
        <v>1402.0198089999999</v>
      </c>
    </row>
    <row r="1102" spans="1:3">
      <c r="A1102" s="1102">
        <v>42388.3837508824</v>
      </c>
      <c r="B1102" s="1">
        <v>0.79610700000000001</v>
      </c>
      <c r="C1102" s="1">
        <v>1402.6826080000001</v>
      </c>
    </row>
    <row r="1103" spans="1:3">
      <c r="A1103" s="1103">
        <v>42388.383774040398</v>
      </c>
      <c r="B1103" s="1">
        <v>0.79277299999999995</v>
      </c>
      <c r="C1103" s="1">
        <v>1400.415137</v>
      </c>
    </row>
    <row r="1104" spans="1:3">
      <c r="A1104" s="1104">
        <v>42388.383797210001</v>
      </c>
      <c r="B1104" s="1">
        <v>0.79610700000000001</v>
      </c>
      <c r="C1104" s="1">
        <v>1399.5081479999999</v>
      </c>
    </row>
    <row r="1105" spans="1:3">
      <c r="A1105" s="1105">
        <v>42388.383820344898</v>
      </c>
      <c r="B1105" s="1">
        <v>0.79944000000000004</v>
      </c>
      <c r="C1105" s="1">
        <v>1400.240716</v>
      </c>
    </row>
    <row r="1106" spans="1:3">
      <c r="A1106" s="1106">
        <v>42388.383843491298</v>
      </c>
      <c r="B1106" s="1">
        <v>0.79610700000000001</v>
      </c>
      <c r="C1106" s="1">
        <v>1400.415137</v>
      </c>
    </row>
    <row r="1107" spans="1:3">
      <c r="A1107" s="1107">
        <v>42388.383866637698</v>
      </c>
      <c r="B1107" s="1">
        <v>0.79277299999999995</v>
      </c>
      <c r="C1107" s="1">
        <v>1398.043013</v>
      </c>
    </row>
    <row r="1108" spans="1:3">
      <c r="A1108" s="1108">
        <v>42388.383889795703</v>
      </c>
      <c r="B1108" s="1">
        <v>0.79610700000000001</v>
      </c>
      <c r="C1108" s="1">
        <v>1399.3686110000001</v>
      </c>
    </row>
    <row r="1109" spans="1:3">
      <c r="A1109" s="1109">
        <v>42388.383912942198</v>
      </c>
      <c r="B1109" s="1">
        <v>0.79277299999999995</v>
      </c>
      <c r="C1109" s="1">
        <v>1399.333727</v>
      </c>
    </row>
    <row r="1110" spans="1:3">
      <c r="A1110" s="1110">
        <v>42388.383936100203</v>
      </c>
      <c r="B1110" s="1">
        <v>0.79610700000000001</v>
      </c>
      <c r="C1110" s="1">
        <v>1396.9964869999999</v>
      </c>
    </row>
    <row r="1111" spans="1:3">
      <c r="A1111" s="1111">
        <v>42388.383959234998</v>
      </c>
      <c r="B1111" s="1">
        <v>0.79944000000000004</v>
      </c>
      <c r="C1111" s="1">
        <v>1397.868592</v>
      </c>
    </row>
    <row r="1112" spans="1:3">
      <c r="A1112" s="1112">
        <v>42388.383982378597</v>
      </c>
      <c r="B1112" s="1">
        <v>0.80277299999999996</v>
      </c>
      <c r="C1112" s="1">
        <v>1400.8686310000001</v>
      </c>
    </row>
    <row r="1113" spans="1:3">
      <c r="A1113" s="1113">
        <v>42388.3840055119</v>
      </c>
      <c r="B1113" s="1">
        <v>0.79944000000000004</v>
      </c>
      <c r="C1113" s="1">
        <v>1397.0662560000001</v>
      </c>
    </row>
    <row r="1114" spans="1:3">
      <c r="A1114" s="1114">
        <v>42388.384028677603</v>
      </c>
      <c r="B1114" s="1">
        <v>0.80277299999999996</v>
      </c>
      <c r="C1114" s="1">
        <v>1398.7406960000001</v>
      </c>
    </row>
    <row r="1115" spans="1:3">
      <c r="A1115" s="1115">
        <v>42388.3840518211</v>
      </c>
      <c r="B1115" s="1">
        <v>0.79944000000000004</v>
      </c>
      <c r="C1115" s="1">
        <v>1394.729016</v>
      </c>
    </row>
    <row r="1116" spans="1:3">
      <c r="A1116" s="1116">
        <v>42388.384074977999</v>
      </c>
      <c r="B1116" s="1">
        <v>0.80277299999999996</v>
      </c>
      <c r="C1116" s="1">
        <v>1396.3336879999999</v>
      </c>
    </row>
    <row r="1117" spans="1:3">
      <c r="A1117" s="1117">
        <v>42388.384098107301</v>
      </c>
      <c r="B1117" s="1">
        <v>0.80610700000000002</v>
      </c>
      <c r="C1117" s="1">
        <v>1395.0429730000001</v>
      </c>
    </row>
    <row r="1118" spans="1:3">
      <c r="A1118" s="1118">
        <v>42388.384121267401</v>
      </c>
      <c r="B1118" s="1">
        <v>0.80944000000000005</v>
      </c>
      <c r="C1118" s="1">
        <v>1395.9499619999999</v>
      </c>
    </row>
    <row r="1119" spans="1:3">
      <c r="A1119" s="1119">
        <v>42388.384144413401</v>
      </c>
      <c r="B1119" s="1">
        <v>0.81277299999999997</v>
      </c>
      <c r="C1119" s="1">
        <v>1395.531352</v>
      </c>
    </row>
    <row r="1120" spans="1:3">
      <c r="A1120" s="1120">
        <v>42388.384167746997</v>
      </c>
      <c r="B1120" s="1">
        <v>0.81610700000000003</v>
      </c>
      <c r="C1120" s="1">
        <v>1395.356931</v>
      </c>
    </row>
    <row r="1121" spans="1:3">
      <c r="A1121" s="1121">
        <v>42388.384190728197</v>
      </c>
      <c r="B1121" s="1">
        <v>0.81943999999999995</v>
      </c>
      <c r="C1121" s="1">
        <v>1395.287163</v>
      </c>
    </row>
    <row r="1122" spans="1:3">
      <c r="A1122" s="1122">
        <v>42388.384213867801</v>
      </c>
      <c r="B1122" s="1">
        <v>0.82277299999999998</v>
      </c>
      <c r="C1122" s="1">
        <v>1397.729055</v>
      </c>
    </row>
    <row r="1123" spans="1:3">
      <c r="A1123" s="1123">
        <v>42388.3842370114</v>
      </c>
      <c r="B1123" s="1">
        <v>0.81943999999999995</v>
      </c>
      <c r="C1123" s="1">
        <v>1397.868592</v>
      </c>
    </row>
    <row r="1124" spans="1:3">
      <c r="A1124" s="1124">
        <v>42388.384260151703</v>
      </c>
      <c r="B1124" s="1">
        <v>0.82277299999999998</v>
      </c>
      <c r="C1124" s="1">
        <v>1398.112781</v>
      </c>
    </row>
    <row r="1125" spans="1:3">
      <c r="A1125" s="1125">
        <v>42388.3842834811</v>
      </c>
      <c r="B1125" s="1">
        <v>0.82610700000000004</v>
      </c>
      <c r="C1125" s="1">
        <v>1399.7872219999999</v>
      </c>
    </row>
    <row r="1126" spans="1:3">
      <c r="A1126" s="1126">
        <v>42388.384306631699</v>
      </c>
      <c r="B1126" s="1">
        <v>0.82277299999999998</v>
      </c>
      <c r="C1126" s="1">
        <v>1399.3686110000001</v>
      </c>
    </row>
    <row r="1127" spans="1:3">
      <c r="A1127" s="1127">
        <v>42388.384329594097</v>
      </c>
      <c r="B1127" s="1">
        <v>0.82610700000000004</v>
      </c>
      <c r="C1127" s="1">
        <v>1402.4035349999999</v>
      </c>
    </row>
    <row r="1128" spans="1:3">
      <c r="A1128" s="1128">
        <v>42388.384352933703</v>
      </c>
      <c r="B1128" s="1">
        <v>0.82277299999999998</v>
      </c>
      <c r="C1128" s="1">
        <v>1400.415137</v>
      </c>
    </row>
    <row r="1129" spans="1:3">
      <c r="A1129" s="1129">
        <v>42388.384376079797</v>
      </c>
      <c r="B1129" s="1">
        <v>0.82610700000000004</v>
      </c>
      <c r="C1129" s="1">
        <v>1403.3105230000001</v>
      </c>
    </row>
    <row r="1130" spans="1:3">
      <c r="A1130" s="1130">
        <v>42388.384399225797</v>
      </c>
      <c r="B1130" s="1">
        <v>0.82277299999999998</v>
      </c>
      <c r="C1130" s="1">
        <v>1406.9035940000001</v>
      </c>
    </row>
    <row r="1131" spans="1:3">
      <c r="A1131" s="1131">
        <v>42388.3844223657</v>
      </c>
      <c r="B1131" s="1">
        <v>0.81943999999999995</v>
      </c>
      <c r="C1131" s="1">
        <v>1403.903554</v>
      </c>
    </row>
    <row r="1132" spans="1:3">
      <c r="A1132" s="1132">
        <v>42388.384445522097</v>
      </c>
      <c r="B1132" s="1">
        <v>0.82277299999999998</v>
      </c>
      <c r="C1132" s="1">
        <v>1400.9383989999999</v>
      </c>
    </row>
    <row r="1133" spans="1:3">
      <c r="A1133" s="1133">
        <v>42388.384468664401</v>
      </c>
      <c r="B1133" s="1">
        <v>0.82610700000000004</v>
      </c>
      <c r="C1133" s="1">
        <v>1415.7990589999999</v>
      </c>
    </row>
    <row r="1134" spans="1:3">
      <c r="A1134" s="1134">
        <v>42388.384491804798</v>
      </c>
      <c r="B1134" s="1">
        <v>0.82277299999999998</v>
      </c>
      <c r="C1134" s="1">
        <v>1446.0436400000001</v>
      </c>
    </row>
    <row r="1135" spans="1:3">
      <c r="A1135" s="1135">
        <v>42388.384514789599</v>
      </c>
      <c r="B1135" s="1">
        <v>0.81943999999999995</v>
      </c>
      <c r="C1135" s="1">
        <v>1457.136808</v>
      </c>
    </row>
    <row r="1136" spans="1:3">
      <c r="A1136" s="1136">
        <v>42388.384538107697</v>
      </c>
      <c r="B1136" s="1">
        <v>0.81610700000000003</v>
      </c>
      <c r="C1136" s="1">
        <v>1457.2065769999999</v>
      </c>
    </row>
    <row r="1137" spans="1:3">
      <c r="A1137" s="1137">
        <v>42388.384561269901</v>
      </c>
      <c r="B1137" s="1">
        <v>0.81277299999999997</v>
      </c>
      <c r="C1137" s="1">
        <v>1457.276345</v>
      </c>
    </row>
    <row r="1138" spans="1:3">
      <c r="A1138" s="1138">
        <v>42388.3845844268</v>
      </c>
      <c r="B1138" s="1">
        <v>0.80944000000000005</v>
      </c>
      <c r="C1138" s="1">
        <v>1457.799608</v>
      </c>
    </row>
    <row r="1139" spans="1:3">
      <c r="A1139" s="1139">
        <v>42388.3846079082</v>
      </c>
      <c r="B1139" s="1">
        <v>0.80610700000000002</v>
      </c>
      <c r="C1139" s="1">
        <v>1458.601944</v>
      </c>
    </row>
    <row r="1140" spans="1:3">
      <c r="A1140" s="1140">
        <v>42388.3846307024</v>
      </c>
      <c r="B1140" s="1">
        <v>0.80277299999999996</v>
      </c>
      <c r="C1140" s="1">
        <v>1456.3693559999999</v>
      </c>
    </row>
    <row r="1141" spans="1:3">
      <c r="A1141" s="1141">
        <v>42388.384653853696</v>
      </c>
      <c r="B1141" s="1">
        <v>0.79944000000000004</v>
      </c>
      <c r="C1141" s="1">
        <v>1456.9972720000001</v>
      </c>
    </row>
    <row r="1142" spans="1:3">
      <c r="A1142" s="1142">
        <v>42388.384677004797</v>
      </c>
      <c r="B1142" s="1">
        <v>0.79610700000000001</v>
      </c>
      <c r="C1142" s="1">
        <v>1453.822811</v>
      </c>
    </row>
    <row r="1143" spans="1:3">
      <c r="A1143" s="1143">
        <v>42388.384700151997</v>
      </c>
      <c r="B1143" s="1">
        <v>0.79277299999999995</v>
      </c>
      <c r="C1143" s="1">
        <v>1454.7298000000001</v>
      </c>
    </row>
    <row r="1144" spans="1:3">
      <c r="A1144" s="1144">
        <v>42388.3847233044</v>
      </c>
      <c r="B1144" s="1">
        <v>0.78944000000000003</v>
      </c>
      <c r="C1144" s="1">
        <v>1451.5553399999999</v>
      </c>
    </row>
    <row r="1145" spans="1:3">
      <c r="A1145" s="1145">
        <v>42388.384746449403</v>
      </c>
      <c r="B1145" s="1">
        <v>0.786107</v>
      </c>
      <c r="C1145" s="1">
        <v>1450.2995100000001</v>
      </c>
    </row>
    <row r="1146" spans="1:3">
      <c r="A1146" s="1146">
        <v>42388.384769588898</v>
      </c>
      <c r="B1146" s="1">
        <v>0.78277300000000005</v>
      </c>
      <c r="C1146" s="1">
        <v>1448.973911</v>
      </c>
    </row>
    <row r="1147" spans="1:3">
      <c r="A1147" s="1147">
        <v>42388.384792750403</v>
      </c>
      <c r="B1147" s="1">
        <v>0.77944000000000002</v>
      </c>
      <c r="C1147" s="1">
        <v>1450.334394</v>
      </c>
    </row>
    <row r="1148" spans="1:3">
      <c r="A1148" s="1148">
        <v>42388.384815883503</v>
      </c>
      <c r="B1148" s="1">
        <v>0.77610699999999999</v>
      </c>
      <c r="C1148" s="1">
        <v>1445.973872</v>
      </c>
    </row>
    <row r="1149" spans="1:3">
      <c r="A1149" s="1149">
        <v>42388.384839035003</v>
      </c>
      <c r="B1149" s="1">
        <v>0.77277300000000004</v>
      </c>
      <c r="C1149" s="1">
        <v>1446.776208</v>
      </c>
    </row>
    <row r="1150" spans="1:3">
      <c r="A1150" s="1150">
        <v>42388.384862181301</v>
      </c>
      <c r="B1150" s="1">
        <v>0.76944000000000001</v>
      </c>
      <c r="C1150" s="1">
        <v>1444.508736</v>
      </c>
    </row>
    <row r="1151" spans="1:3">
      <c r="A1151" s="1151">
        <v>42388.384885337298</v>
      </c>
      <c r="B1151" s="1">
        <v>0.76610699999999998</v>
      </c>
      <c r="C1151" s="1">
        <v>1439.938909</v>
      </c>
    </row>
    <row r="1152" spans="1:3">
      <c r="A1152" s="1152">
        <v>42388.384908476502</v>
      </c>
      <c r="B1152" s="1">
        <v>0.76277300000000003</v>
      </c>
      <c r="C1152" s="1">
        <v>1440.183098</v>
      </c>
    </row>
    <row r="1153" spans="1:3">
      <c r="A1153" s="1153">
        <v>42388.384931619003</v>
      </c>
      <c r="B1153" s="1">
        <v>0.75944</v>
      </c>
      <c r="C1153" s="1">
        <v>1437.427248</v>
      </c>
    </row>
    <row r="1154" spans="1:3">
      <c r="A1154" s="1154">
        <v>42388.384954784997</v>
      </c>
      <c r="B1154" s="1">
        <v>0.75610699999999997</v>
      </c>
      <c r="C1154" s="1">
        <v>1435.7876920000001</v>
      </c>
    </row>
    <row r="1155" spans="1:3">
      <c r="A1155" s="1155">
        <v>42388.384977916903</v>
      </c>
      <c r="B1155" s="1">
        <v>0.75277300000000003</v>
      </c>
      <c r="C1155" s="1">
        <v>1434.1830199999999</v>
      </c>
    </row>
    <row r="1156" spans="1:3">
      <c r="A1156" s="1156">
        <v>42388.385001245602</v>
      </c>
      <c r="B1156" s="1">
        <v>0.74944</v>
      </c>
      <c r="C1156" s="1">
        <v>1432.020201</v>
      </c>
    </row>
    <row r="1157" spans="1:3">
      <c r="A1157" s="1157">
        <v>42388.385024223302</v>
      </c>
      <c r="B1157" s="1">
        <v>0.74610699999999996</v>
      </c>
      <c r="C1157" s="1">
        <v>1430.2759920000001</v>
      </c>
    </row>
    <row r="1158" spans="1:3">
      <c r="A1158" s="1158">
        <v>42388.3850473813</v>
      </c>
      <c r="B1158" s="1">
        <v>0.74277300000000002</v>
      </c>
      <c r="C1158" s="1">
        <v>1428.880625</v>
      </c>
    </row>
    <row r="1159" spans="1:3">
      <c r="A1159" s="1159">
        <v>42388.385070519202</v>
      </c>
      <c r="B1159" s="1">
        <v>0.73943999999999999</v>
      </c>
      <c r="C1159" s="1">
        <v>1427.7294469999999</v>
      </c>
    </row>
    <row r="1160" spans="1:3">
      <c r="A1160" s="1160">
        <v>42388.385093847297</v>
      </c>
      <c r="B1160" s="1">
        <v>0.73610699999999996</v>
      </c>
      <c r="C1160" s="1">
        <v>1424.171261</v>
      </c>
    </row>
    <row r="1161" spans="1:3">
      <c r="A1161" s="1161">
        <v>42388.385116802798</v>
      </c>
      <c r="B1161" s="1">
        <v>0.73277300000000001</v>
      </c>
      <c r="C1161" s="1">
        <v>1424.380566</v>
      </c>
    </row>
    <row r="1162" spans="1:3">
      <c r="A1162" s="1162">
        <v>42388.385139965198</v>
      </c>
      <c r="B1162" s="1">
        <v>0.72943999999999998</v>
      </c>
      <c r="C1162" s="1">
        <v>1420.996801</v>
      </c>
    </row>
    <row r="1163" spans="1:3">
      <c r="A1163" s="1163">
        <v>42388.385163297302</v>
      </c>
      <c r="B1163" s="1">
        <v>0.72610699999999995</v>
      </c>
      <c r="C1163" s="1">
        <v>1419.322361</v>
      </c>
    </row>
    <row r="1164" spans="1:3">
      <c r="A1164" s="1164">
        <v>42388.385186272797</v>
      </c>
      <c r="B1164" s="1">
        <v>0.722773</v>
      </c>
      <c r="C1164" s="1">
        <v>1419.287476</v>
      </c>
    </row>
    <row r="1165" spans="1:3">
      <c r="A1165" s="1165">
        <v>42388.385209419801</v>
      </c>
      <c r="B1165" s="1">
        <v>0.71943999999999997</v>
      </c>
      <c r="C1165" s="1">
        <v>1414.9618379999999</v>
      </c>
    </row>
    <row r="1166" spans="1:3">
      <c r="A1166" s="1166">
        <v>42388.385232548702</v>
      </c>
      <c r="B1166" s="1">
        <v>0.71610700000000005</v>
      </c>
      <c r="C1166" s="1">
        <v>1411.8920310000001</v>
      </c>
    </row>
    <row r="1167" spans="1:3">
      <c r="A1167" s="1167">
        <v>42388.385255704998</v>
      </c>
      <c r="B1167" s="1">
        <v>0.71277299999999999</v>
      </c>
      <c r="C1167" s="1">
        <v>1411.124579</v>
      </c>
    </row>
    <row r="1168" spans="1:3">
      <c r="A1168" s="1168">
        <v>42388.385278860202</v>
      </c>
      <c r="B1168" s="1">
        <v>0.70943999999999996</v>
      </c>
      <c r="C1168" s="1">
        <v>1408.9617599999999</v>
      </c>
    </row>
    <row r="1169" spans="1:3">
      <c r="A1169" s="1169">
        <v>42388.385301999202</v>
      </c>
      <c r="B1169" s="1">
        <v>0.70610700000000004</v>
      </c>
      <c r="C1169" s="1">
        <v>1407.0082460000001</v>
      </c>
    </row>
    <row r="1170" spans="1:3">
      <c r="A1170" s="1170">
        <v>42388.385325159303</v>
      </c>
      <c r="B1170" s="1">
        <v>0.70277299999999998</v>
      </c>
      <c r="C1170" s="1">
        <v>1404.6361219999999</v>
      </c>
    </row>
    <row r="1171" spans="1:3">
      <c r="A1171" s="1171">
        <v>42388.385348303003</v>
      </c>
      <c r="B1171" s="1">
        <v>0.70610700000000004</v>
      </c>
      <c r="C1171" s="1">
        <v>1402.5430710000001</v>
      </c>
    </row>
    <row r="1172" spans="1:3">
      <c r="A1172" s="1172">
        <v>42388.3853716331</v>
      </c>
      <c r="B1172" s="1">
        <v>0.70943999999999996</v>
      </c>
      <c r="C1172" s="1">
        <v>1401.1128200000001</v>
      </c>
    </row>
    <row r="1173" spans="1:3">
      <c r="A1173" s="1173">
        <v>42388.385394776698</v>
      </c>
      <c r="B1173" s="1">
        <v>0.71277299999999999</v>
      </c>
      <c r="C1173" s="1">
        <v>1399.1244220000001</v>
      </c>
    </row>
    <row r="1174" spans="1:3">
      <c r="A1174" s="1174">
        <v>42388.385417755002</v>
      </c>
      <c r="B1174" s="1">
        <v>0.71610700000000005</v>
      </c>
      <c r="C1174" s="1">
        <v>1397.5197499999999</v>
      </c>
    </row>
    <row r="1175" spans="1:3">
      <c r="A1175" s="1175">
        <v>42388.385441086502</v>
      </c>
      <c r="B1175" s="1">
        <v>0.71943999999999997</v>
      </c>
      <c r="C1175" s="1">
        <v>1395.915078</v>
      </c>
    </row>
    <row r="1176" spans="1:3">
      <c r="A1176" s="1176">
        <v>42388.385464040301</v>
      </c>
      <c r="B1176" s="1">
        <v>0.722773</v>
      </c>
      <c r="C1176" s="1">
        <v>1395.217394</v>
      </c>
    </row>
    <row r="1177" spans="1:3">
      <c r="A1177" s="1177">
        <v>42388.385487363601</v>
      </c>
      <c r="B1177" s="1">
        <v>0.72610699999999995</v>
      </c>
      <c r="C1177" s="1">
        <v>1394.3104060000001</v>
      </c>
    </row>
    <row r="1178" spans="1:3">
      <c r="A1178" s="1178">
        <v>42388.3855103393</v>
      </c>
      <c r="B1178" s="1">
        <v>0.72943999999999998</v>
      </c>
      <c r="C1178" s="1">
        <v>1395.496468</v>
      </c>
    </row>
    <row r="1179" spans="1:3">
      <c r="A1179" s="1179">
        <v>42388.385533651599</v>
      </c>
      <c r="B1179" s="1">
        <v>0.73277300000000001</v>
      </c>
      <c r="C1179" s="1">
        <v>1393.403417</v>
      </c>
    </row>
    <row r="1180" spans="1:3">
      <c r="A1180" s="1180">
        <v>42388.385556980204</v>
      </c>
      <c r="B1180" s="1">
        <v>0.73610699999999996</v>
      </c>
      <c r="C1180" s="1">
        <v>1397.1709080000001</v>
      </c>
    </row>
    <row r="1181" spans="1:3">
      <c r="A1181" s="1181">
        <v>42388.385580514201</v>
      </c>
      <c r="B1181" s="1">
        <v>0.73943999999999999</v>
      </c>
      <c r="C1181" s="1">
        <v>1392.496429</v>
      </c>
    </row>
    <row r="1182" spans="1:3">
      <c r="A1182" s="1182">
        <v>42388.385603096001</v>
      </c>
      <c r="B1182" s="1">
        <v>0.74277300000000002</v>
      </c>
      <c r="C1182" s="1">
        <v>1396.438341</v>
      </c>
    </row>
    <row r="1183" spans="1:3">
      <c r="A1183" s="1183">
        <v>42388.385626259304</v>
      </c>
      <c r="B1183" s="1">
        <v>0.74610699999999996</v>
      </c>
      <c r="C1183" s="1">
        <v>1394.868553</v>
      </c>
    </row>
    <row r="1184" spans="1:3">
      <c r="A1184" s="1184">
        <v>42388.385649409</v>
      </c>
      <c r="B1184" s="1">
        <v>0.74944</v>
      </c>
      <c r="C1184" s="1">
        <v>1397.973244</v>
      </c>
    </row>
    <row r="1185" spans="1:3">
      <c r="A1185" s="1185">
        <v>42388.385672540702</v>
      </c>
      <c r="B1185" s="1">
        <v>0.75277300000000003</v>
      </c>
      <c r="C1185" s="1">
        <v>1398.8802330000001</v>
      </c>
    </row>
    <row r="1186" spans="1:3">
      <c r="A1186" s="1186">
        <v>42388.385695892197</v>
      </c>
      <c r="B1186" s="1">
        <v>0.75610699999999997</v>
      </c>
      <c r="C1186" s="1">
        <v>1399.4034959999999</v>
      </c>
    </row>
    <row r="1187" spans="1:3">
      <c r="A1187" s="1187">
        <v>42388.3857192578</v>
      </c>
      <c r="B1187" s="1">
        <v>0.75944</v>
      </c>
      <c r="C1187" s="1">
        <v>1400.345368</v>
      </c>
    </row>
    <row r="1188" spans="1:3">
      <c r="A1188" s="1188">
        <v>42388.385742179002</v>
      </c>
      <c r="B1188" s="1">
        <v>0.75610699999999997</v>
      </c>
      <c r="C1188" s="1">
        <v>1400.1709470000001</v>
      </c>
    </row>
    <row r="1189" spans="1:3">
      <c r="A1189" s="1189">
        <v>42388.385765153696</v>
      </c>
      <c r="B1189" s="1">
        <v>0.75277300000000003</v>
      </c>
      <c r="C1189" s="1">
        <v>1403.415176</v>
      </c>
    </row>
    <row r="1190" spans="1:3">
      <c r="A1190" s="1190">
        <v>42388.385788661202</v>
      </c>
      <c r="B1190" s="1">
        <v>0.74944</v>
      </c>
      <c r="C1190" s="1">
        <v>1403.0663340000001</v>
      </c>
    </row>
    <row r="1191" spans="1:3">
      <c r="A1191" s="1191">
        <v>42388.385811637003</v>
      </c>
      <c r="B1191" s="1">
        <v>0.74610699999999996</v>
      </c>
      <c r="C1191" s="1">
        <v>1407.04313</v>
      </c>
    </row>
    <row r="1192" spans="1:3">
      <c r="A1192" s="1192">
        <v>42388.385834590299</v>
      </c>
      <c r="B1192" s="1">
        <v>0.74277300000000002</v>
      </c>
      <c r="C1192" s="1">
        <v>1408.926876</v>
      </c>
    </row>
    <row r="1193" spans="1:3">
      <c r="A1193" s="1193">
        <v>42388.385858112197</v>
      </c>
      <c r="B1193" s="1">
        <v>0.73943999999999999</v>
      </c>
      <c r="C1193" s="1">
        <v>1404.9151959999999</v>
      </c>
    </row>
    <row r="1194" spans="1:3">
      <c r="A1194" s="1194">
        <v>42388.385880894602</v>
      </c>
      <c r="B1194" s="1">
        <v>0.73610699999999996</v>
      </c>
      <c r="C1194" s="1">
        <v>1405.8221840000001</v>
      </c>
    </row>
    <row r="1195" spans="1:3">
      <c r="A1195" s="1195">
        <v>42388.385904383496</v>
      </c>
      <c r="B1195" s="1">
        <v>0.73277300000000001</v>
      </c>
      <c r="C1195" s="1">
        <v>1404.6361219999999</v>
      </c>
    </row>
    <row r="1196" spans="1:3">
      <c r="A1196" s="1196">
        <v>42388.385927552103</v>
      </c>
      <c r="B1196" s="1">
        <v>0.72943999999999998</v>
      </c>
      <c r="C1196" s="1">
        <v>1404.2523960000001</v>
      </c>
    </row>
    <row r="1197" spans="1:3">
      <c r="A1197" s="1197">
        <v>42388.3859505008</v>
      </c>
      <c r="B1197" s="1">
        <v>0.72610699999999995</v>
      </c>
      <c r="C1197" s="1">
        <v>1404.7756589999999</v>
      </c>
    </row>
    <row r="1198" spans="1:3">
      <c r="A1198" s="1198">
        <v>42388.385973826698</v>
      </c>
      <c r="B1198" s="1">
        <v>0.722773</v>
      </c>
      <c r="C1198" s="1">
        <v>1405.1593849999999</v>
      </c>
    </row>
    <row r="1199" spans="1:3">
      <c r="A1199" s="1199">
        <v>42388.3859970087</v>
      </c>
      <c r="B1199" s="1">
        <v>0.71943999999999997</v>
      </c>
      <c r="C1199" s="1">
        <v>1402.2639979999999</v>
      </c>
    </row>
    <row r="1200" spans="1:3">
      <c r="A1200" s="1200">
        <v>42388.386020140097</v>
      </c>
      <c r="B1200" s="1">
        <v>0.71610700000000005</v>
      </c>
      <c r="C1200" s="1">
        <v>1402.857029</v>
      </c>
    </row>
    <row r="1201" spans="1:3">
      <c r="A1201" s="1201">
        <v>42388.3860432906</v>
      </c>
      <c r="B1201" s="1">
        <v>0.71277299999999999</v>
      </c>
      <c r="C1201" s="1">
        <v>1399.6476849999999</v>
      </c>
    </row>
    <row r="1202" spans="1:3">
      <c r="A1202" s="1202">
        <v>42388.386066086401</v>
      </c>
      <c r="B1202" s="1">
        <v>0.71610700000000005</v>
      </c>
      <c r="C1202" s="1">
        <v>1401.043052</v>
      </c>
    </row>
    <row r="1203" spans="1:3">
      <c r="A1203" s="1203">
        <v>42388.386089205997</v>
      </c>
      <c r="B1203" s="1">
        <v>0.71277299999999999</v>
      </c>
      <c r="C1203" s="1">
        <v>1397.6592869999999</v>
      </c>
    </row>
    <row r="1204" spans="1:3">
      <c r="A1204" s="1204">
        <v>42388.386112565597</v>
      </c>
      <c r="B1204" s="1">
        <v>0.71610700000000005</v>
      </c>
      <c r="C1204" s="1">
        <v>1394.170869</v>
      </c>
    </row>
    <row r="1205" spans="1:3">
      <c r="A1205" s="1205">
        <v>42388.386135515299</v>
      </c>
      <c r="B1205" s="1">
        <v>0.71943999999999997</v>
      </c>
      <c r="C1205" s="1">
        <v>1394.101101</v>
      </c>
    </row>
    <row r="1206" spans="1:3">
      <c r="A1206" s="1206">
        <v>42388.386158679001</v>
      </c>
      <c r="B1206" s="1">
        <v>0.722773</v>
      </c>
      <c r="C1206" s="1">
        <v>1394.833668</v>
      </c>
    </row>
    <row r="1207" spans="1:3">
      <c r="A1207" s="1207">
        <v>42388.386181829199</v>
      </c>
      <c r="B1207" s="1">
        <v>0.72610699999999995</v>
      </c>
      <c r="C1207" s="1">
        <v>1394.1359849999999</v>
      </c>
    </row>
    <row r="1208" spans="1:3">
      <c r="A1208" s="1208">
        <v>42388.386205502597</v>
      </c>
      <c r="B1208" s="1">
        <v>0.72943999999999998</v>
      </c>
      <c r="C1208" s="1">
        <v>1393.787143</v>
      </c>
    </row>
    <row r="1209" spans="1:3">
      <c r="A1209" s="1209">
        <v>42388.386228113901</v>
      </c>
      <c r="B1209" s="1">
        <v>0.73277300000000001</v>
      </c>
      <c r="C1209" s="1">
        <v>1391.728977</v>
      </c>
    </row>
    <row r="1210" spans="1:3">
      <c r="A1210" s="1210">
        <v>42388.386251260097</v>
      </c>
      <c r="B1210" s="1">
        <v>0.73610699999999996</v>
      </c>
      <c r="C1210" s="1">
        <v>1393.1243440000001</v>
      </c>
    </row>
    <row r="1211" spans="1:3">
      <c r="A1211" s="1211">
        <v>42388.386274770302</v>
      </c>
      <c r="B1211" s="1">
        <v>0.73943999999999999</v>
      </c>
      <c r="C1211" s="1">
        <v>1394.6941320000001</v>
      </c>
    </row>
    <row r="1212" spans="1:3">
      <c r="A1212" s="1212">
        <v>42388.386297908401</v>
      </c>
      <c r="B1212" s="1">
        <v>0.74277300000000002</v>
      </c>
      <c r="C1212" s="1">
        <v>1395.496468</v>
      </c>
    </row>
    <row r="1213" spans="1:3">
      <c r="A1213" s="1213">
        <v>42388.386321069403</v>
      </c>
      <c r="B1213" s="1">
        <v>0.74610699999999996</v>
      </c>
      <c r="C1213" s="1">
        <v>1394.9034369999999</v>
      </c>
    </row>
    <row r="1214" spans="1:3">
      <c r="A1214" s="1214">
        <v>42388.386344070997</v>
      </c>
      <c r="B1214" s="1">
        <v>0.74944</v>
      </c>
      <c r="C1214" s="1">
        <v>1396.1243830000001</v>
      </c>
    </row>
    <row r="1215" spans="1:3">
      <c r="A1215" s="1215">
        <v>42388.386367537998</v>
      </c>
      <c r="B1215" s="1">
        <v>0.75277300000000003</v>
      </c>
      <c r="C1215" s="1">
        <v>1395.0778580000001</v>
      </c>
    </row>
    <row r="1216" spans="1:3">
      <c r="A1216" s="1216">
        <v>42388.386390529697</v>
      </c>
      <c r="B1216" s="1">
        <v>0.75610699999999997</v>
      </c>
      <c r="C1216" s="1">
        <v>1399.333727</v>
      </c>
    </row>
    <row r="1217" spans="1:3">
      <c r="A1217" s="1217">
        <v>42388.386413656102</v>
      </c>
      <c r="B1217" s="1">
        <v>0.75277300000000003</v>
      </c>
      <c r="C1217" s="1">
        <v>1397.484866</v>
      </c>
    </row>
    <row r="1218" spans="1:3">
      <c r="A1218" s="1218">
        <v>42388.386436986599</v>
      </c>
      <c r="B1218" s="1">
        <v>0.75610699999999997</v>
      </c>
      <c r="C1218" s="1">
        <v>1398.810465</v>
      </c>
    </row>
    <row r="1219" spans="1:3">
      <c r="A1219" s="1219">
        <v>42388.386459950903</v>
      </c>
      <c r="B1219" s="1">
        <v>0.75944</v>
      </c>
      <c r="C1219" s="1">
        <v>1397.345329</v>
      </c>
    </row>
    <row r="1220" spans="1:3">
      <c r="A1220" s="1220">
        <v>42388.386482962997</v>
      </c>
      <c r="B1220" s="1">
        <v>0.76277300000000003</v>
      </c>
      <c r="C1220" s="1">
        <v>1401.426778</v>
      </c>
    </row>
    <row r="1221" spans="1:3">
      <c r="A1221" s="1221">
        <v>42388.386505902701</v>
      </c>
      <c r="B1221" s="1">
        <v>0.75944</v>
      </c>
      <c r="C1221" s="1">
        <v>1402.5430710000001</v>
      </c>
    </row>
    <row r="1222" spans="1:3">
      <c r="A1222" s="1222">
        <v>42388.3865293903</v>
      </c>
      <c r="B1222" s="1">
        <v>0.75610699999999997</v>
      </c>
      <c r="C1222" s="1">
        <v>1402.8919129999999</v>
      </c>
    </row>
    <row r="1223" spans="1:3">
      <c r="A1223" s="1223">
        <v>42388.386552731499</v>
      </c>
      <c r="B1223" s="1">
        <v>0.75277300000000003</v>
      </c>
      <c r="C1223" s="1">
        <v>1405.0547320000001</v>
      </c>
    </row>
    <row r="1224" spans="1:3">
      <c r="A1224" s="1224">
        <v>42388.3865755222</v>
      </c>
      <c r="B1224" s="1">
        <v>0.74944</v>
      </c>
      <c r="C1224" s="1">
        <v>1405.3338060000001</v>
      </c>
    </row>
    <row r="1225" spans="1:3">
      <c r="A1225" s="1225">
        <v>42388.3865990263</v>
      </c>
      <c r="B1225" s="1">
        <v>0.74610699999999996</v>
      </c>
      <c r="C1225" s="1">
        <v>1405.4035739999999</v>
      </c>
    </row>
    <row r="1226" spans="1:3">
      <c r="A1226" s="1226">
        <v>42388.386621839403</v>
      </c>
      <c r="B1226" s="1">
        <v>0.74277300000000002</v>
      </c>
      <c r="C1226" s="1">
        <v>1405.7175319999999</v>
      </c>
    </row>
    <row r="1227" spans="1:3">
      <c r="A1227" s="1227">
        <v>42388.386644964201</v>
      </c>
      <c r="B1227" s="1">
        <v>0.73943999999999999</v>
      </c>
      <c r="C1227" s="1">
        <v>1402.61284</v>
      </c>
    </row>
    <row r="1228" spans="1:3">
      <c r="A1228" s="1228">
        <v>42388.3866681496</v>
      </c>
      <c r="B1228" s="1">
        <v>0.73610699999999996</v>
      </c>
      <c r="C1228" s="1">
        <v>1405.6477629999999</v>
      </c>
    </row>
    <row r="1229" spans="1:3">
      <c r="A1229" s="1229">
        <v>42388.386691250897</v>
      </c>
      <c r="B1229" s="1">
        <v>0.73277300000000001</v>
      </c>
      <c r="C1229" s="1">
        <v>1404.566354</v>
      </c>
    </row>
    <row r="1230" spans="1:3">
      <c r="A1230" s="1230">
        <v>42388.386714781002</v>
      </c>
      <c r="B1230" s="1">
        <v>0.72943999999999998</v>
      </c>
      <c r="C1230" s="1">
        <v>1404.0082070000001</v>
      </c>
    </row>
    <row r="1231" spans="1:3">
      <c r="A1231" s="1231">
        <v>42388.3867377387</v>
      </c>
      <c r="B1231" s="1">
        <v>0.72610699999999995</v>
      </c>
      <c r="C1231" s="1">
        <v>1403.170987</v>
      </c>
    </row>
    <row r="1232" spans="1:3">
      <c r="A1232" s="1232">
        <v>42388.386760876703</v>
      </c>
      <c r="B1232" s="1">
        <v>0.722773</v>
      </c>
      <c r="C1232" s="1">
        <v>1401.9500399999999</v>
      </c>
    </row>
    <row r="1233" spans="1:3">
      <c r="A1233" s="1233">
        <v>42388.386784226197</v>
      </c>
      <c r="B1233" s="1">
        <v>0.71943999999999997</v>
      </c>
      <c r="C1233" s="1">
        <v>1402.4035349999999</v>
      </c>
    </row>
    <row r="1234" spans="1:3">
      <c r="A1234" s="1234">
        <v>42388.3868073501</v>
      </c>
      <c r="B1234" s="1">
        <v>0.71610700000000005</v>
      </c>
      <c r="C1234" s="1">
        <v>1399.7523369999999</v>
      </c>
    </row>
    <row r="1235" spans="1:3">
      <c r="A1235" s="1235">
        <v>42388.386830155097</v>
      </c>
      <c r="B1235" s="1">
        <v>0.71943999999999997</v>
      </c>
      <c r="C1235" s="1">
        <v>1396.856951</v>
      </c>
    </row>
    <row r="1236" spans="1:3">
      <c r="A1236" s="1236">
        <v>42388.386853314703</v>
      </c>
      <c r="B1236" s="1">
        <v>0.722773</v>
      </c>
      <c r="C1236" s="1">
        <v>1397.624403</v>
      </c>
    </row>
    <row r="1237" spans="1:3">
      <c r="A1237" s="1237">
        <v>42388.386876442899</v>
      </c>
      <c r="B1237" s="1">
        <v>0.72610699999999995</v>
      </c>
      <c r="C1237" s="1">
        <v>1396.8220659999999</v>
      </c>
    </row>
    <row r="1238" spans="1:3">
      <c r="A1238" s="1238">
        <v>42388.386899638201</v>
      </c>
      <c r="B1238" s="1">
        <v>0.72943999999999998</v>
      </c>
      <c r="C1238" s="1">
        <v>1397.589518</v>
      </c>
    </row>
    <row r="1239" spans="1:3">
      <c r="A1239" s="1239">
        <v>42388.386923106402</v>
      </c>
      <c r="B1239" s="1">
        <v>0.73277300000000001</v>
      </c>
      <c r="C1239" s="1">
        <v>1399.3686110000001</v>
      </c>
    </row>
    <row r="1240" spans="1:3">
      <c r="A1240" s="1240">
        <v>42388.386945899103</v>
      </c>
      <c r="B1240" s="1">
        <v>0.73610699999999996</v>
      </c>
      <c r="C1240" s="1">
        <v>1395.287163</v>
      </c>
    </row>
    <row r="1241" spans="1:3">
      <c r="A1241" s="1241">
        <v>42388.386969039602</v>
      </c>
      <c r="B1241" s="1">
        <v>0.73943999999999999</v>
      </c>
      <c r="C1241" s="1">
        <v>1395.356931</v>
      </c>
    </row>
    <row r="1242" spans="1:3">
      <c r="A1242" s="1242">
        <v>42388.386992193096</v>
      </c>
      <c r="B1242" s="1">
        <v>0.74277300000000002</v>
      </c>
      <c r="C1242" s="1">
        <v>1396.403456</v>
      </c>
    </row>
    <row r="1243" spans="1:3">
      <c r="A1243" s="1243">
        <v>42388.387015382497</v>
      </c>
      <c r="B1243" s="1">
        <v>0.74610699999999996</v>
      </c>
      <c r="C1243" s="1">
        <v>1395.4266990000001</v>
      </c>
    </row>
    <row r="1244" spans="1:3">
      <c r="A1244" s="1244">
        <v>42388.387038492598</v>
      </c>
      <c r="B1244" s="1">
        <v>0.74944</v>
      </c>
      <c r="C1244" s="1">
        <v>1397.2755609999999</v>
      </c>
    </row>
    <row r="1245" spans="1:3">
      <c r="A1245" s="1245">
        <v>42388.387061710397</v>
      </c>
      <c r="B1245" s="1">
        <v>0.75277300000000003</v>
      </c>
      <c r="C1245" s="1">
        <v>1398.5662749999999</v>
      </c>
    </row>
    <row r="1246" spans="1:3">
      <c r="A1246" s="1246">
        <v>42388.387085300797</v>
      </c>
      <c r="B1246" s="1">
        <v>0.75610699999999997</v>
      </c>
      <c r="C1246" s="1">
        <v>1400.2058320000001</v>
      </c>
    </row>
    <row r="1247" spans="1:3">
      <c r="A1247" s="1247">
        <v>42388.387108114701</v>
      </c>
      <c r="B1247" s="1">
        <v>0.75277300000000003</v>
      </c>
      <c r="C1247" s="1">
        <v>1404.566354</v>
      </c>
    </row>
    <row r="1248" spans="1:3">
      <c r="A1248" s="1248">
        <v>42388.387131436801</v>
      </c>
      <c r="B1248" s="1">
        <v>0.74944</v>
      </c>
      <c r="C1248" s="1">
        <v>1401.7407350000001</v>
      </c>
    </row>
    <row r="1249" spans="1:3">
      <c r="A1249" s="1249">
        <v>42388.387154227297</v>
      </c>
      <c r="B1249" s="1">
        <v>0.74610699999999996</v>
      </c>
      <c r="C1249" s="1">
        <v>1402.9267970000001</v>
      </c>
    </row>
    <row r="1250" spans="1:3">
      <c r="A1250" s="1250">
        <v>42388.387177559503</v>
      </c>
      <c r="B1250" s="1">
        <v>0.74277300000000002</v>
      </c>
      <c r="C1250" s="1">
        <v>1403.6942489999999</v>
      </c>
    </row>
    <row r="1251" spans="1:3">
      <c r="A1251" s="1251">
        <v>42388.387200514597</v>
      </c>
      <c r="B1251" s="1">
        <v>0.73943999999999999</v>
      </c>
      <c r="C1251" s="1">
        <v>1406.1012579999999</v>
      </c>
    </row>
    <row r="1252" spans="1:3">
      <c r="A1252" s="1252">
        <v>42388.387224038801</v>
      </c>
      <c r="B1252" s="1">
        <v>0.73610699999999996</v>
      </c>
      <c r="C1252" s="1">
        <v>1404.1477440000001</v>
      </c>
    </row>
    <row r="1253" spans="1:3">
      <c r="A1253" s="1253">
        <v>42388.387247040402</v>
      </c>
      <c r="B1253" s="1">
        <v>0.73277300000000001</v>
      </c>
      <c r="C1253" s="1">
        <v>1406.0663730000001</v>
      </c>
    </row>
    <row r="1254" spans="1:3">
      <c r="A1254" s="1254">
        <v>42388.3872699641</v>
      </c>
      <c r="B1254" s="1">
        <v>0.72943999999999998</v>
      </c>
      <c r="C1254" s="1">
        <v>1406.659404</v>
      </c>
    </row>
    <row r="1255" spans="1:3">
      <c r="A1255" s="1255">
        <v>42388.387293552303</v>
      </c>
      <c r="B1255" s="1">
        <v>0.72610699999999995</v>
      </c>
      <c r="C1255" s="1">
        <v>1403.3454079999999</v>
      </c>
    </row>
    <row r="1256" spans="1:3">
      <c r="A1256" s="1256">
        <v>42388.387316683496</v>
      </c>
      <c r="B1256" s="1">
        <v>0.722773</v>
      </c>
      <c r="C1256" s="1">
        <v>1401.4616619999999</v>
      </c>
    </row>
    <row r="1257" spans="1:3">
      <c r="A1257" s="1257">
        <v>42388.387339823799</v>
      </c>
      <c r="B1257" s="1">
        <v>0.71943999999999997</v>
      </c>
      <c r="C1257" s="1">
        <v>1398.8453489999999</v>
      </c>
    </row>
    <row r="1258" spans="1:3">
      <c r="A1258" s="1258">
        <v>42388.387362719302</v>
      </c>
      <c r="B1258" s="1">
        <v>0.722773</v>
      </c>
      <c r="C1258" s="1">
        <v>1401.3221249999999</v>
      </c>
    </row>
    <row r="1259" spans="1:3">
      <c r="A1259" s="1259">
        <v>42388.387386310198</v>
      </c>
      <c r="B1259" s="1">
        <v>0.71943999999999997</v>
      </c>
      <c r="C1259" s="1">
        <v>1400.1709470000001</v>
      </c>
    </row>
    <row r="1260" spans="1:3">
      <c r="A1260" s="1260">
        <v>42388.387408854302</v>
      </c>
      <c r="B1260" s="1">
        <v>0.71610700000000005</v>
      </c>
      <c r="C1260" s="1">
        <v>1394.6243629999999</v>
      </c>
    </row>
    <row r="1261" spans="1:3">
      <c r="A1261" s="1261">
        <v>42388.387432076699</v>
      </c>
      <c r="B1261" s="1">
        <v>0.71943999999999997</v>
      </c>
      <c r="C1261" s="1">
        <v>1401.53143</v>
      </c>
    </row>
    <row r="1262" spans="1:3">
      <c r="A1262" s="1262">
        <v>42388.387455750599</v>
      </c>
      <c r="B1262" s="1">
        <v>0.71610700000000005</v>
      </c>
      <c r="C1262" s="1">
        <v>1396.0894989999999</v>
      </c>
    </row>
    <row r="1263" spans="1:3">
      <c r="A1263" s="1263">
        <v>42388.387478719</v>
      </c>
      <c r="B1263" s="1">
        <v>0.71943999999999997</v>
      </c>
      <c r="C1263" s="1">
        <v>1396.7522980000001</v>
      </c>
    </row>
    <row r="1264" spans="1:3">
      <c r="A1264" s="1264">
        <v>42388.387502058598</v>
      </c>
      <c r="B1264" s="1">
        <v>0.722773</v>
      </c>
      <c r="C1264" s="1">
        <v>1394.2406370000001</v>
      </c>
    </row>
    <row r="1265" spans="1:3">
      <c r="A1265" s="1265">
        <v>42388.387524954502</v>
      </c>
      <c r="B1265" s="1">
        <v>0.72610699999999995</v>
      </c>
      <c r="C1265" s="1">
        <v>1395.775541</v>
      </c>
    </row>
    <row r="1266" spans="1:3">
      <c r="A1266" s="1266">
        <v>42388.387547918799</v>
      </c>
      <c r="B1266" s="1">
        <v>0.72943999999999998</v>
      </c>
      <c r="C1266" s="1">
        <v>1395.60112</v>
      </c>
    </row>
    <row r="1267" spans="1:3">
      <c r="A1267" s="1267">
        <v>42388.387571121399</v>
      </c>
      <c r="B1267" s="1">
        <v>0.73277300000000001</v>
      </c>
      <c r="C1267" s="1">
        <v>1392.8103860000001</v>
      </c>
    </row>
    <row r="1268" spans="1:3">
      <c r="A1268" s="1268">
        <v>42388.387594214299</v>
      </c>
      <c r="B1268" s="1">
        <v>0.73610699999999996</v>
      </c>
      <c r="C1268" s="1">
        <v>1399.229075</v>
      </c>
    </row>
    <row r="1269" spans="1:3">
      <c r="A1269" s="1269">
        <v>42388.3876173752</v>
      </c>
      <c r="B1269" s="1">
        <v>0.73943999999999999</v>
      </c>
      <c r="C1269" s="1">
        <v>1396.2290350000001</v>
      </c>
    </row>
    <row r="1270" spans="1:3">
      <c r="A1270" s="1270">
        <v>42388.387640348599</v>
      </c>
      <c r="B1270" s="1">
        <v>0.74277300000000002</v>
      </c>
      <c r="C1270" s="1">
        <v>1395.8453099999999</v>
      </c>
    </row>
    <row r="1271" spans="1:3">
      <c r="A1271" s="1271">
        <v>42388.387663668</v>
      </c>
      <c r="B1271" s="1">
        <v>0.74610699999999996</v>
      </c>
      <c r="C1271" s="1">
        <v>1397.6941710000001</v>
      </c>
    </row>
    <row r="1272" spans="1:3">
      <c r="A1272" s="1272">
        <v>42388.387687177797</v>
      </c>
      <c r="B1272" s="1">
        <v>0.74277300000000002</v>
      </c>
      <c r="C1272" s="1">
        <v>1398.8453489999999</v>
      </c>
    </row>
    <row r="1273" spans="1:3">
      <c r="A1273" s="1273">
        <v>42388.3877103173</v>
      </c>
      <c r="B1273" s="1">
        <v>0.73943999999999999</v>
      </c>
      <c r="C1273" s="1">
        <v>1399.8918739999999</v>
      </c>
    </row>
    <row r="1274" spans="1:3">
      <c r="A1274" s="1274">
        <v>42388.387733480697</v>
      </c>
      <c r="B1274" s="1">
        <v>0.73610699999999996</v>
      </c>
      <c r="C1274" s="1">
        <v>1400.624442</v>
      </c>
    </row>
    <row r="1275" spans="1:3">
      <c r="A1275" s="1275">
        <v>42388.387756258802</v>
      </c>
      <c r="B1275" s="1">
        <v>0.73277300000000001</v>
      </c>
      <c r="C1275" s="1">
        <v>1401.3570090000001</v>
      </c>
    </row>
    <row r="1276" spans="1:3">
      <c r="A1276" s="1276">
        <v>42388.387779414603</v>
      </c>
      <c r="B1276" s="1">
        <v>0.72943999999999998</v>
      </c>
      <c r="C1276" s="1">
        <v>1401.3918940000001</v>
      </c>
    </row>
    <row r="1277" spans="1:3">
      <c r="A1277" s="1277">
        <v>42388.387802944097</v>
      </c>
      <c r="B1277" s="1">
        <v>0.72610699999999995</v>
      </c>
      <c r="C1277" s="1">
        <v>1400.5546730000001</v>
      </c>
    </row>
    <row r="1278" spans="1:3">
      <c r="A1278" s="1278">
        <v>42388.387825694001</v>
      </c>
      <c r="B1278" s="1">
        <v>0.72943999999999998</v>
      </c>
      <c r="C1278" s="1">
        <v>1399.6825690000001</v>
      </c>
    </row>
    <row r="1279" spans="1:3">
      <c r="A1279" s="1279">
        <v>42388.387848866798</v>
      </c>
      <c r="B1279" s="1">
        <v>0.73277300000000001</v>
      </c>
      <c r="C1279" s="1">
        <v>1403.798902</v>
      </c>
    </row>
    <row r="1280" spans="1:3">
      <c r="A1280" s="1280">
        <v>42388.387872439198</v>
      </c>
      <c r="B1280" s="1">
        <v>0.72943999999999998</v>
      </c>
      <c r="C1280" s="1">
        <v>1400.5546730000001</v>
      </c>
    </row>
    <row r="1281" spans="1:3">
      <c r="A1281" s="1281">
        <v>42388.387895685803</v>
      </c>
      <c r="B1281" s="1">
        <v>0.73277300000000001</v>
      </c>
      <c r="C1281" s="1">
        <v>1400.484905</v>
      </c>
    </row>
    <row r="1282" spans="1:3">
      <c r="A1282" s="1282">
        <v>42388.3879182948</v>
      </c>
      <c r="B1282" s="1">
        <v>0.73610699999999996</v>
      </c>
      <c r="C1282" s="1">
        <v>1403.659365</v>
      </c>
    </row>
    <row r="1283" spans="1:3">
      <c r="A1283" s="1283">
        <v>42388.387941454203</v>
      </c>
      <c r="B1283" s="1">
        <v>0.73277300000000001</v>
      </c>
      <c r="C1283" s="1">
        <v>1400.0662950000001</v>
      </c>
    </row>
    <row r="1284" spans="1:3">
      <c r="A1284" s="1284">
        <v>42388.387964952199</v>
      </c>
      <c r="B1284" s="1">
        <v>0.73610699999999996</v>
      </c>
      <c r="C1284" s="1">
        <v>1398.8453489999999</v>
      </c>
    </row>
    <row r="1285" spans="1:3">
      <c r="A1285" s="1285">
        <v>42388.3879880893</v>
      </c>
      <c r="B1285" s="1">
        <v>0.73943999999999999</v>
      </c>
      <c r="C1285" s="1">
        <v>1399.7523369999999</v>
      </c>
    </row>
    <row r="1286" spans="1:3">
      <c r="A1286" s="1286">
        <v>42388.388011254799</v>
      </c>
      <c r="B1286" s="1">
        <v>0.73610699999999996</v>
      </c>
      <c r="C1286" s="1">
        <v>1398.670928</v>
      </c>
    </row>
    <row r="1287" spans="1:3">
      <c r="A1287" s="1287">
        <v>42388.388034205003</v>
      </c>
      <c r="B1287" s="1">
        <v>0.73943999999999999</v>
      </c>
      <c r="C1287" s="1">
        <v>1400.415137</v>
      </c>
    </row>
    <row r="1288" spans="1:3">
      <c r="A1288" s="1288">
        <v>42388.3880575394</v>
      </c>
      <c r="B1288" s="1">
        <v>0.73610699999999996</v>
      </c>
      <c r="C1288" s="1">
        <v>1400.9732839999999</v>
      </c>
    </row>
    <row r="1289" spans="1:3">
      <c r="A1289" s="1289">
        <v>42388.388080340301</v>
      </c>
      <c r="B1289" s="1">
        <v>0.73277300000000001</v>
      </c>
      <c r="C1289" s="1">
        <v>1404.0779749999999</v>
      </c>
    </row>
    <row r="1290" spans="1:3">
      <c r="A1290" s="1290">
        <v>42388.388103477599</v>
      </c>
      <c r="B1290" s="1">
        <v>0.72943999999999998</v>
      </c>
      <c r="C1290" s="1">
        <v>1402.7872609999999</v>
      </c>
    </row>
    <row r="1291" spans="1:3">
      <c r="A1291" s="1291">
        <v>42388.388126693302</v>
      </c>
      <c r="B1291" s="1">
        <v>0.72610699999999995</v>
      </c>
      <c r="C1291" s="1">
        <v>1405.996605</v>
      </c>
    </row>
    <row r="1292" spans="1:3">
      <c r="A1292" s="1292">
        <v>42388.388149803803</v>
      </c>
      <c r="B1292" s="1">
        <v>0.722773</v>
      </c>
      <c r="C1292" s="1">
        <v>1400.659326</v>
      </c>
    </row>
    <row r="1293" spans="1:3">
      <c r="A1293" s="1293">
        <v>42388.388172917497</v>
      </c>
      <c r="B1293" s="1">
        <v>0.72610699999999995</v>
      </c>
      <c r="C1293" s="1">
        <v>1399.159306</v>
      </c>
    </row>
    <row r="1294" spans="1:3">
      <c r="A1294" s="1294">
        <v>42388.388196256303</v>
      </c>
      <c r="B1294" s="1">
        <v>0.72943999999999998</v>
      </c>
      <c r="C1294" s="1">
        <v>1399.1941899999999</v>
      </c>
    </row>
    <row r="1295" spans="1:3">
      <c r="A1295" s="1295">
        <v>42388.388219229499</v>
      </c>
      <c r="B1295" s="1">
        <v>0.73277300000000001</v>
      </c>
      <c r="C1295" s="1">
        <v>1395.7406570000001</v>
      </c>
    </row>
    <row r="1296" spans="1:3">
      <c r="A1296" s="1296">
        <v>42388.388242737499</v>
      </c>
      <c r="B1296" s="1">
        <v>0.73610699999999996</v>
      </c>
      <c r="C1296" s="1">
        <v>1398.35697</v>
      </c>
    </row>
    <row r="1297" spans="1:3">
      <c r="A1297" s="1297">
        <v>42388.388265581802</v>
      </c>
      <c r="B1297" s="1">
        <v>0.73277300000000001</v>
      </c>
      <c r="C1297" s="1">
        <v>1398.8802330000001</v>
      </c>
    </row>
    <row r="1298" spans="1:3">
      <c r="A1298" s="1298">
        <v>42388.388288659196</v>
      </c>
      <c r="B1298" s="1">
        <v>0.72943999999999998</v>
      </c>
      <c r="C1298" s="1">
        <v>1397.484866</v>
      </c>
    </row>
    <row r="1299" spans="1:3">
      <c r="A1299" s="1299">
        <v>42388.388311819399</v>
      </c>
      <c r="B1299" s="1">
        <v>0.73277300000000001</v>
      </c>
      <c r="C1299" s="1">
        <v>1398.4965070000001</v>
      </c>
    </row>
    <row r="1300" spans="1:3">
      <c r="A1300" s="1300">
        <v>42388.3883351392</v>
      </c>
      <c r="B1300" s="1">
        <v>0.72943999999999998</v>
      </c>
      <c r="C1300" s="1">
        <v>1398.8453489999999</v>
      </c>
    </row>
    <row r="1301" spans="1:3">
      <c r="A1301" s="1301">
        <v>42388.388358153898</v>
      </c>
      <c r="B1301" s="1">
        <v>0.73277300000000001</v>
      </c>
      <c r="C1301" s="1">
        <v>1398.670928</v>
      </c>
    </row>
    <row r="1302" spans="1:3">
      <c r="A1302" s="1302">
        <v>42388.3883812774</v>
      </c>
      <c r="B1302" s="1">
        <v>0.73610699999999996</v>
      </c>
      <c r="C1302" s="1">
        <v>1398.810465</v>
      </c>
    </row>
    <row r="1303" spans="1:3">
      <c r="A1303" s="1303">
        <v>42388.388404600802</v>
      </c>
      <c r="B1303" s="1">
        <v>0.73943999999999999</v>
      </c>
      <c r="C1303" s="1">
        <v>1398.391854</v>
      </c>
    </row>
    <row r="1304" spans="1:3">
      <c r="A1304" s="1304">
        <v>42388.388427554703</v>
      </c>
      <c r="B1304" s="1">
        <v>0.74277300000000002</v>
      </c>
      <c r="C1304" s="1">
        <v>1398.9848850000001</v>
      </c>
    </row>
    <row r="1305" spans="1:3">
      <c r="A1305" s="1305">
        <v>42388.388451053899</v>
      </c>
      <c r="B1305" s="1">
        <v>0.73943999999999999</v>
      </c>
      <c r="C1305" s="1">
        <v>1399.543032</v>
      </c>
    </row>
    <row r="1306" spans="1:3">
      <c r="A1306" s="1306">
        <v>42388.388474458399</v>
      </c>
      <c r="B1306" s="1">
        <v>0.73610699999999996</v>
      </c>
      <c r="C1306" s="1">
        <v>1400.415137</v>
      </c>
    </row>
    <row r="1307" spans="1:3">
      <c r="A1307" s="1307">
        <v>42388.388497254797</v>
      </c>
      <c r="B1307" s="1">
        <v>0.73277300000000001</v>
      </c>
      <c r="C1307" s="1">
        <v>1399.996527</v>
      </c>
    </row>
    <row r="1308" spans="1:3">
      <c r="A1308" s="1308">
        <v>42388.388520329303</v>
      </c>
      <c r="B1308" s="1">
        <v>0.73610699999999996</v>
      </c>
      <c r="C1308" s="1">
        <v>1401.043052</v>
      </c>
    </row>
    <row r="1309" spans="1:3">
      <c r="A1309" s="1309">
        <v>42388.388543710498</v>
      </c>
      <c r="B1309" s="1">
        <v>0.73277300000000001</v>
      </c>
      <c r="C1309" s="1">
        <v>1401.9500399999999</v>
      </c>
    </row>
    <row r="1310" spans="1:3">
      <c r="A1310" s="1310">
        <v>42388.388566677299</v>
      </c>
      <c r="B1310" s="1">
        <v>0.72943999999999998</v>
      </c>
      <c r="C1310" s="1">
        <v>1400.4500210000001</v>
      </c>
    </row>
    <row r="1311" spans="1:3">
      <c r="A1311" s="1311">
        <v>42388.3885897687</v>
      </c>
      <c r="B1311" s="1">
        <v>0.73277300000000001</v>
      </c>
      <c r="C1311" s="1">
        <v>1401.670967</v>
      </c>
    </row>
    <row r="1312" spans="1:3">
      <c r="A1312" s="1312">
        <v>42388.388612973897</v>
      </c>
      <c r="B1312" s="1">
        <v>0.72943999999999998</v>
      </c>
      <c r="C1312" s="1">
        <v>1401.670967</v>
      </c>
    </row>
    <row r="1313" spans="1:3">
      <c r="A1313" s="1313">
        <v>42388.388636125499</v>
      </c>
      <c r="B1313" s="1">
        <v>0.72610699999999995</v>
      </c>
      <c r="C1313" s="1">
        <v>1400.5546730000001</v>
      </c>
    </row>
    <row r="1314" spans="1:3">
      <c r="A1314" s="1314">
        <v>42388.388659231001</v>
      </c>
      <c r="B1314" s="1">
        <v>0.72943999999999998</v>
      </c>
      <c r="C1314" s="1">
        <v>1399.7872219999999</v>
      </c>
    </row>
    <row r="1315" spans="1:3">
      <c r="A1315" s="1315">
        <v>42388.388682180899</v>
      </c>
      <c r="B1315" s="1">
        <v>0.73277300000000001</v>
      </c>
      <c r="C1315" s="1">
        <v>1402.61284</v>
      </c>
    </row>
    <row r="1316" spans="1:3">
      <c r="A1316" s="1316">
        <v>42388.388705527897</v>
      </c>
      <c r="B1316" s="1">
        <v>0.72943999999999998</v>
      </c>
      <c r="C1316" s="1">
        <v>1399.577916</v>
      </c>
    </row>
    <row r="1317" spans="1:3">
      <c r="A1317" s="1317">
        <v>42388.388728880003</v>
      </c>
      <c r="B1317" s="1">
        <v>0.73277300000000001</v>
      </c>
      <c r="C1317" s="1">
        <v>1399.543032</v>
      </c>
    </row>
    <row r="1318" spans="1:3">
      <c r="A1318" s="1318">
        <v>42388.388751815401</v>
      </c>
      <c r="B1318" s="1">
        <v>0.73610699999999996</v>
      </c>
      <c r="C1318" s="1">
        <v>1399.298843</v>
      </c>
    </row>
    <row r="1319" spans="1:3">
      <c r="A1319" s="1319">
        <v>42388.388774965097</v>
      </c>
      <c r="B1319" s="1">
        <v>0.73943999999999999</v>
      </c>
      <c r="C1319" s="1">
        <v>1398.147665</v>
      </c>
    </row>
    <row r="1320" spans="1:3">
      <c r="A1320" s="1320">
        <v>42388.388798111999</v>
      </c>
      <c r="B1320" s="1">
        <v>0.74277300000000002</v>
      </c>
      <c r="C1320" s="1">
        <v>1400.1360629999999</v>
      </c>
    </row>
    <row r="1321" spans="1:3">
      <c r="A1321" s="1321">
        <v>42388.388821261302</v>
      </c>
      <c r="B1321" s="1">
        <v>0.73943999999999999</v>
      </c>
      <c r="C1321" s="1">
        <v>1405.1942690000001</v>
      </c>
    </row>
    <row r="1322" spans="1:3">
      <c r="A1322" s="1322">
        <v>42388.388844573899</v>
      </c>
      <c r="B1322" s="1">
        <v>0.73610699999999996</v>
      </c>
      <c r="C1322" s="1">
        <v>1400.798863</v>
      </c>
    </row>
    <row r="1323" spans="1:3">
      <c r="A1323" s="1323">
        <v>42388.388867542402</v>
      </c>
      <c r="B1323" s="1">
        <v>0.73943999999999999</v>
      </c>
      <c r="C1323" s="1">
        <v>1401.3221249999999</v>
      </c>
    </row>
    <row r="1324" spans="1:3">
      <c r="A1324" s="1324">
        <v>42388.388891136099</v>
      </c>
      <c r="B1324" s="1">
        <v>0.73610699999999996</v>
      </c>
      <c r="C1324" s="1">
        <v>1404.601238</v>
      </c>
    </row>
    <row r="1325" spans="1:3">
      <c r="A1325" s="1325">
        <v>42388.3889139038</v>
      </c>
      <c r="B1325" s="1">
        <v>0.73277300000000001</v>
      </c>
      <c r="C1325" s="1">
        <v>1402.089577</v>
      </c>
    </row>
    <row r="1326" spans="1:3">
      <c r="A1326" s="1326">
        <v>42388.388936984898</v>
      </c>
      <c r="B1326" s="1">
        <v>0.73610699999999996</v>
      </c>
      <c r="C1326" s="1">
        <v>1401.043052</v>
      </c>
    </row>
    <row r="1327" spans="1:3">
      <c r="A1327" s="1327">
        <v>42388.3889601993</v>
      </c>
      <c r="B1327" s="1">
        <v>0.73943999999999999</v>
      </c>
      <c r="C1327" s="1">
        <v>1401.53143</v>
      </c>
    </row>
    <row r="1328" spans="1:3">
      <c r="A1328" s="1328">
        <v>42388.3889835175</v>
      </c>
      <c r="B1328" s="1">
        <v>0.73610699999999996</v>
      </c>
      <c r="C1328" s="1">
        <v>1401.845388</v>
      </c>
    </row>
    <row r="1329" spans="1:3">
      <c r="A1329" s="1329">
        <v>42388.389006505298</v>
      </c>
      <c r="B1329" s="1">
        <v>0.73277300000000001</v>
      </c>
      <c r="C1329" s="1">
        <v>1402.1942300000001</v>
      </c>
    </row>
    <row r="1330" spans="1:3">
      <c r="A1330" s="1330">
        <v>42388.389029757702</v>
      </c>
      <c r="B1330" s="1">
        <v>0.72943999999999998</v>
      </c>
      <c r="C1330" s="1">
        <v>1402.229114</v>
      </c>
    </row>
    <row r="1331" spans="1:3">
      <c r="A1331" s="1331">
        <v>42388.389052971499</v>
      </c>
      <c r="B1331" s="1">
        <v>0.72610699999999995</v>
      </c>
      <c r="C1331" s="1">
        <v>1400.101179</v>
      </c>
    </row>
    <row r="1332" spans="1:3">
      <c r="A1332" s="1332">
        <v>42388.389075884501</v>
      </c>
      <c r="B1332" s="1">
        <v>0.72943999999999998</v>
      </c>
      <c r="C1332" s="1">
        <v>1401.2174729999999</v>
      </c>
    </row>
    <row r="1333" spans="1:3">
      <c r="A1333" s="1333">
        <v>42388.389099031803</v>
      </c>
      <c r="B1333" s="1">
        <v>0.72610699999999995</v>
      </c>
      <c r="C1333" s="1">
        <v>1399.159306</v>
      </c>
    </row>
    <row r="1334" spans="1:3">
      <c r="A1334" s="1334">
        <v>42388.389122173998</v>
      </c>
      <c r="B1334" s="1">
        <v>0.72943999999999998</v>
      </c>
      <c r="C1334" s="1">
        <v>1399.612801</v>
      </c>
    </row>
    <row r="1335" spans="1:3">
      <c r="A1335" s="1335">
        <v>42388.389145324603</v>
      </c>
      <c r="B1335" s="1">
        <v>0.72610699999999995</v>
      </c>
      <c r="C1335" s="1">
        <v>1400.9732839999999</v>
      </c>
    </row>
    <row r="1336" spans="1:3">
      <c r="A1336" s="1336">
        <v>42388.389168471898</v>
      </c>
      <c r="B1336" s="1">
        <v>0.722773</v>
      </c>
      <c r="C1336" s="1">
        <v>1404.1477440000001</v>
      </c>
    </row>
    <row r="1337" spans="1:3">
      <c r="A1337" s="1337">
        <v>42388.3891916215</v>
      </c>
      <c r="B1337" s="1">
        <v>0.71943999999999997</v>
      </c>
      <c r="C1337" s="1">
        <v>1399.961642</v>
      </c>
    </row>
    <row r="1338" spans="1:3">
      <c r="A1338" s="1338">
        <v>42388.389214780203</v>
      </c>
      <c r="B1338" s="1">
        <v>0.722773</v>
      </c>
      <c r="C1338" s="1">
        <v>1398.5662749999999</v>
      </c>
    </row>
    <row r="1339" spans="1:3">
      <c r="A1339" s="1339">
        <v>42388.389237918796</v>
      </c>
      <c r="B1339" s="1">
        <v>0.72610699999999995</v>
      </c>
      <c r="C1339" s="1">
        <v>1399.7872219999999</v>
      </c>
    </row>
    <row r="1340" spans="1:3">
      <c r="A1340" s="1340">
        <v>42388.3892610689</v>
      </c>
      <c r="B1340" s="1">
        <v>0.722773</v>
      </c>
      <c r="C1340" s="1">
        <v>1402.5081869999999</v>
      </c>
    </row>
    <row r="1341" spans="1:3">
      <c r="A1341" s="1341">
        <v>42388.389284216399</v>
      </c>
      <c r="B1341" s="1">
        <v>0.71943999999999997</v>
      </c>
      <c r="C1341" s="1">
        <v>1400.101179</v>
      </c>
    </row>
    <row r="1342" spans="1:3">
      <c r="A1342" s="1342">
        <v>42388.389307352198</v>
      </c>
      <c r="B1342" s="1">
        <v>0.722773</v>
      </c>
      <c r="C1342" s="1">
        <v>1399.3686110000001</v>
      </c>
    </row>
    <row r="1343" spans="1:3">
      <c r="A1343" s="1343">
        <v>42388.3893306721</v>
      </c>
      <c r="B1343" s="1">
        <v>0.72610699999999995</v>
      </c>
      <c r="C1343" s="1">
        <v>1399.543032</v>
      </c>
    </row>
    <row r="1344" spans="1:3">
      <c r="A1344" s="1344">
        <v>42388.389353664199</v>
      </c>
      <c r="B1344" s="1">
        <v>0.72943999999999998</v>
      </c>
      <c r="C1344" s="1">
        <v>1402.6477239999999</v>
      </c>
    </row>
    <row r="1345" spans="1:3">
      <c r="A1345" s="1345">
        <v>42388.389376820502</v>
      </c>
      <c r="B1345" s="1">
        <v>0.72610699999999995</v>
      </c>
      <c r="C1345" s="1">
        <v>1400.903515</v>
      </c>
    </row>
    <row r="1346" spans="1:3">
      <c r="A1346" s="1346">
        <v>42388.389399955398</v>
      </c>
      <c r="B1346" s="1">
        <v>0.72943999999999998</v>
      </c>
      <c r="C1346" s="1">
        <v>1399.054654</v>
      </c>
    </row>
    <row r="1347" spans="1:3">
      <c r="A1347" s="1347">
        <v>42388.389423287001</v>
      </c>
      <c r="B1347" s="1">
        <v>0.73277300000000001</v>
      </c>
      <c r="C1347" s="1">
        <v>1400.345368</v>
      </c>
    </row>
    <row r="1348" spans="1:3">
      <c r="A1348" s="1348">
        <v>42388.389446424699</v>
      </c>
      <c r="B1348" s="1">
        <v>0.72943999999999998</v>
      </c>
      <c r="C1348" s="1">
        <v>1400.763978</v>
      </c>
    </row>
    <row r="1349" spans="1:3">
      <c r="A1349" s="1349">
        <v>42388.389469410002</v>
      </c>
      <c r="B1349" s="1">
        <v>0.72610699999999995</v>
      </c>
      <c r="C1349" s="1">
        <v>1401.8802720000001</v>
      </c>
    </row>
    <row r="1350" spans="1:3">
      <c r="A1350" s="1350">
        <v>42388.389492719398</v>
      </c>
      <c r="B1350" s="1">
        <v>0.722773</v>
      </c>
      <c r="C1350" s="1">
        <v>1400.659326</v>
      </c>
    </row>
    <row r="1351" spans="1:3">
      <c r="A1351" s="1351">
        <v>42388.389515953597</v>
      </c>
      <c r="B1351" s="1">
        <v>0.72610699999999995</v>
      </c>
      <c r="C1351" s="1">
        <v>1399.333727</v>
      </c>
    </row>
    <row r="1352" spans="1:3">
      <c r="A1352" s="1352">
        <v>42388.389539216601</v>
      </c>
      <c r="B1352" s="1">
        <v>0.72943999999999998</v>
      </c>
      <c r="C1352" s="1">
        <v>1396.9964869999999</v>
      </c>
    </row>
    <row r="1353" spans="1:3">
      <c r="A1353" s="1353">
        <v>42388.389562171003</v>
      </c>
      <c r="B1353" s="1">
        <v>0.73277300000000001</v>
      </c>
      <c r="C1353" s="1">
        <v>1400.3104840000001</v>
      </c>
    </row>
    <row r="1354" spans="1:3">
      <c r="A1354" s="1354">
        <v>42388.389585493103</v>
      </c>
      <c r="B1354" s="1">
        <v>0.72943999999999998</v>
      </c>
      <c r="C1354" s="1">
        <v>1400.345368</v>
      </c>
    </row>
    <row r="1355" spans="1:3">
      <c r="A1355" s="1355">
        <v>42388.389608457001</v>
      </c>
      <c r="B1355" s="1">
        <v>0.72610699999999995</v>
      </c>
      <c r="C1355" s="1">
        <v>1400.415137</v>
      </c>
    </row>
    <row r="1356" spans="1:3">
      <c r="A1356" s="1356">
        <v>42388.3896316268</v>
      </c>
      <c r="B1356" s="1">
        <v>0.722773</v>
      </c>
      <c r="C1356" s="1">
        <v>1401.182589</v>
      </c>
    </row>
    <row r="1357" spans="1:3">
      <c r="A1357" s="1357">
        <v>42388.3896549243</v>
      </c>
      <c r="B1357" s="1">
        <v>0.71943999999999997</v>
      </c>
      <c r="C1357" s="1">
        <v>1400.1709470000001</v>
      </c>
    </row>
    <row r="1358" spans="1:3">
      <c r="A1358" s="1358">
        <v>42388.389677898798</v>
      </c>
      <c r="B1358" s="1">
        <v>0.722773</v>
      </c>
      <c r="C1358" s="1">
        <v>1400.903515</v>
      </c>
    </row>
    <row r="1359" spans="1:3">
      <c r="A1359" s="1359">
        <v>42388.3897010453</v>
      </c>
      <c r="B1359" s="1">
        <v>0.71943999999999997</v>
      </c>
      <c r="C1359" s="1">
        <v>1397.903476</v>
      </c>
    </row>
    <row r="1360" spans="1:3">
      <c r="A1360" s="1360">
        <v>42388.389724192501</v>
      </c>
      <c r="B1360" s="1">
        <v>0.722773</v>
      </c>
      <c r="C1360" s="1">
        <v>1400.2058320000001</v>
      </c>
    </row>
    <row r="1361" spans="1:3">
      <c r="A1361" s="1361">
        <v>42388.389747339999</v>
      </c>
      <c r="B1361" s="1">
        <v>0.71943999999999997</v>
      </c>
      <c r="C1361" s="1">
        <v>1399.961642</v>
      </c>
    </row>
    <row r="1362" spans="1:3">
      <c r="A1362" s="1362">
        <v>42388.389770509602</v>
      </c>
      <c r="B1362" s="1">
        <v>0.71610700000000005</v>
      </c>
      <c r="C1362" s="1">
        <v>1399.7523369999999</v>
      </c>
    </row>
    <row r="1363" spans="1:3">
      <c r="A1363" s="1363">
        <v>42388.389793632901</v>
      </c>
      <c r="B1363" s="1">
        <v>0.71943999999999997</v>
      </c>
      <c r="C1363" s="1">
        <v>1402.6826080000001</v>
      </c>
    </row>
    <row r="1364" spans="1:3">
      <c r="A1364" s="1364">
        <v>42388.389816803203</v>
      </c>
      <c r="B1364" s="1">
        <v>0.71610700000000005</v>
      </c>
      <c r="C1364" s="1">
        <v>1399.229075</v>
      </c>
    </row>
    <row r="1365" spans="1:3">
      <c r="A1365" s="1365">
        <v>42388.3898399385</v>
      </c>
      <c r="B1365" s="1">
        <v>0.71943999999999997</v>
      </c>
      <c r="C1365" s="1">
        <v>1399.577916</v>
      </c>
    </row>
    <row r="1366" spans="1:3">
      <c r="A1366" s="1366">
        <v>42388.389863097997</v>
      </c>
      <c r="B1366" s="1">
        <v>0.722773</v>
      </c>
      <c r="C1366" s="1">
        <v>1392.2871230000001</v>
      </c>
    </row>
    <row r="1367" spans="1:3">
      <c r="A1367" s="1367">
        <v>42388.389886244397</v>
      </c>
      <c r="B1367" s="1">
        <v>0.72610699999999995</v>
      </c>
      <c r="C1367" s="1">
        <v>1397.868592</v>
      </c>
    </row>
    <row r="1368" spans="1:3">
      <c r="A1368" s="1368">
        <v>42388.389909391401</v>
      </c>
      <c r="B1368" s="1">
        <v>0.722773</v>
      </c>
      <c r="C1368" s="1">
        <v>1398.531391</v>
      </c>
    </row>
    <row r="1369" spans="1:3">
      <c r="A1369" s="1369">
        <v>42388.389932537801</v>
      </c>
      <c r="B1369" s="1">
        <v>0.71943999999999997</v>
      </c>
      <c r="C1369" s="1">
        <v>1397.1360239999999</v>
      </c>
    </row>
    <row r="1370" spans="1:3">
      <c r="A1370" s="1370">
        <v>42388.389955684303</v>
      </c>
      <c r="B1370" s="1">
        <v>0.722773</v>
      </c>
      <c r="C1370" s="1">
        <v>1399.1941899999999</v>
      </c>
    </row>
    <row r="1371" spans="1:3">
      <c r="A1371" s="1371">
        <v>42388.389978819199</v>
      </c>
      <c r="B1371" s="1">
        <v>0.71943999999999997</v>
      </c>
      <c r="C1371" s="1">
        <v>1395.915078</v>
      </c>
    </row>
    <row r="1372" spans="1:3">
      <c r="A1372" s="1372">
        <v>42388.390001977597</v>
      </c>
      <c r="B1372" s="1">
        <v>0.722773</v>
      </c>
      <c r="C1372" s="1">
        <v>1397.4150970000001</v>
      </c>
    </row>
    <row r="1373" spans="1:3">
      <c r="A1373" s="1373">
        <v>42388.390025135603</v>
      </c>
      <c r="B1373" s="1">
        <v>0.71943999999999997</v>
      </c>
      <c r="C1373" s="1">
        <v>1396.6476459999999</v>
      </c>
    </row>
    <row r="1374" spans="1:3">
      <c r="A1374" s="1374">
        <v>42388.390048282497</v>
      </c>
      <c r="B1374" s="1">
        <v>0.722773</v>
      </c>
      <c r="C1374" s="1">
        <v>1396.9964869999999</v>
      </c>
    </row>
    <row r="1375" spans="1:3">
      <c r="A1375" s="1375">
        <v>42388.390071243899</v>
      </c>
      <c r="B1375" s="1">
        <v>0.72610699999999995</v>
      </c>
      <c r="C1375" s="1">
        <v>1396.717414</v>
      </c>
    </row>
    <row r="1376" spans="1:3">
      <c r="A1376" s="1376">
        <v>42388.390094401897</v>
      </c>
      <c r="B1376" s="1">
        <v>0.72943999999999998</v>
      </c>
      <c r="C1376" s="1">
        <v>1396.7522980000001</v>
      </c>
    </row>
    <row r="1377" spans="1:3">
      <c r="A1377" s="1377">
        <v>42388.390117733397</v>
      </c>
      <c r="B1377" s="1">
        <v>0.73277300000000001</v>
      </c>
      <c r="C1377" s="1">
        <v>1396.9964869999999</v>
      </c>
    </row>
    <row r="1378" spans="1:3">
      <c r="A1378" s="1378">
        <v>42388.390140706302</v>
      </c>
      <c r="B1378" s="1">
        <v>0.73610699999999996</v>
      </c>
      <c r="C1378" s="1">
        <v>1397.3104450000001</v>
      </c>
    </row>
    <row r="1379" spans="1:3">
      <c r="A1379" s="1379">
        <v>42388.390164014701</v>
      </c>
      <c r="B1379" s="1">
        <v>0.73943999999999999</v>
      </c>
      <c r="C1379" s="1">
        <v>1398.77558</v>
      </c>
    </row>
    <row r="1380" spans="1:3">
      <c r="A1380" s="1380">
        <v>42388.390186999197</v>
      </c>
      <c r="B1380" s="1">
        <v>0.73610699999999996</v>
      </c>
      <c r="C1380" s="1">
        <v>1398.8802330000001</v>
      </c>
    </row>
    <row r="1381" spans="1:3">
      <c r="A1381" s="1381">
        <v>42388.390210307603</v>
      </c>
      <c r="B1381" s="1">
        <v>0.73943999999999999</v>
      </c>
      <c r="C1381" s="1">
        <v>1398.1825490000001</v>
      </c>
    </row>
    <row r="1382" spans="1:3">
      <c r="A1382" s="1382">
        <v>42388.390233292099</v>
      </c>
      <c r="B1382" s="1">
        <v>0.74277300000000002</v>
      </c>
      <c r="C1382" s="1">
        <v>1401.3570090000001</v>
      </c>
    </row>
    <row r="1383" spans="1:3">
      <c r="A1383" s="1383">
        <v>42388.390256623599</v>
      </c>
      <c r="B1383" s="1">
        <v>0.73943999999999999</v>
      </c>
      <c r="C1383" s="1">
        <v>1400.798863</v>
      </c>
    </row>
    <row r="1384" spans="1:3">
      <c r="A1384" s="1384">
        <v>42388.3902799551</v>
      </c>
      <c r="B1384" s="1">
        <v>0.73610699999999996</v>
      </c>
      <c r="C1384" s="1">
        <v>1401.566315</v>
      </c>
    </row>
    <row r="1385" spans="1:3">
      <c r="A1385" s="1385">
        <v>42388.390302742999</v>
      </c>
      <c r="B1385" s="1">
        <v>0.73277300000000001</v>
      </c>
      <c r="C1385" s="1">
        <v>1405.752416</v>
      </c>
    </row>
    <row r="1386" spans="1:3">
      <c r="A1386" s="1386">
        <v>42388.390326248002</v>
      </c>
      <c r="B1386" s="1">
        <v>0.72943999999999998</v>
      </c>
      <c r="C1386" s="1">
        <v>1402.9616820000001</v>
      </c>
    </row>
    <row r="1387" spans="1:3">
      <c r="A1387" s="1387">
        <v>42388.390349012698</v>
      </c>
      <c r="B1387" s="1">
        <v>0.73277300000000001</v>
      </c>
      <c r="C1387" s="1">
        <v>1396.473225</v>
      </c>
    </row>
    <row r="1388" spans="1:3">
      <c r="A1388" s="1388">
        <v>42388.390372182999</v>
      </c>
      <c r="B1388" s="1">
        <v>0.73610699999999996</v>
      </c>
      <c r="C1388" s="1">
        <v>1404.1477440000001</v>
      </c>
    </row>
    <row r="1389" spans="1:3">
      <c r="A1389" s="1389">
        <v>42388.390395331902</v>
      </c>
      <c r="B1389" s="1">
        <v>0.73277300000000001</v>
      </c>
      <c r="C1389" s="1">
        <v>1403.170987</v>
      </c>
    </row>
    <row r="1390" spans="1:3">
      <c r="A1390" s="1390">
        <v>42388.390418478397</v>
      </c>
      <c r="B1390" s="1">
        <v>0.72943999999999998</v>
      </c>
      <c r="C1390" s="1">
        <v>1403.101218</v>
      </c>
    </row>
    <row r="1391" spans="1:3">
      <c r="A1391" s="1391">
        <v>42388.390441799202</v>
      </c>
      <c r="B1391" s="1">
        <v>0.72610699999999995</v>
      </c>
      <c r="C1391" s="1">
        <v>1403.6244810000001</v>
      </c>
    </row>
    <row r="1392" spans="1:3">
      <c r="A1392" s="1392">
        <v>42388.390464956901</v>
      </c>
      <c r="B1392" s="1">
        <v>0.722773</v>
      </c>
      <c r="C1392" s="1">
        <v>1403.3454079999999</v>
      </c>
    </row>
    <row r="1393" spans="1:3">
      <c r="A1393" s="1393">
        <v>42388.390488095501</v>
      </c>
      <c r="B1393" s="1">
        <v>0.71943999999999997</v>
      </c>
      <c r="C1393" s="1">
        <v>1403.101218</v>
      </c>
    </row>
    <row r="1394" spans="1:3">
      <c r="A1394" s="1394">
        <v>42388.3905112668</v>
      </c>
      <c r="B1394" s="1">
        <v>0.71610700000000005</v>
      </c>
      <c r="C1394" s="1">
        <v>1397.4150970000001</v>
      </c>
    </row>
    <row r="1395" spans="1:3">
      <c r="A1395" s="1395">
        <v>42388.390534378501</v>
      </c>
      <c r="B1395" s="1">
        <v>0.71943999999999997</v>
      </c>
      <c r="C1395" s="1">
        <v>1403.3454079999999</v>
      </c>
    </row>
    <row r="1396" spans="1:3">
      <c r="A1396" s="1396">
        <v>42388.390557549203</v>
      </c>
      <c r="B1396" s="1">
        <v>0.71610700000000005</v>
      </c>
      <c r="C1396" s="1">
        <v>1400.9732839999999</v>
      </c>
    </row>
    <row r="1397" spans="1:3">
      <c r="A1397" s="1397">
        <v>42388.390580753898</v>
      </c>
      <c r="B1397" s="1">
        <v>0.71277299999999999</v>
      </c>
      <c r="C1397" s="1">
        <v>1403.1361019999999</v>
      </c>
    </row>
    <row r="1398" spans="1:3">
      <c r="A1398" s="1398">
        <v>42388.3906038309</v>
      </c>
      <c r="B1398" s="1">
        <v>0.70943999999999996</v>
      </c>
      <c r="C1398" s="1">
        <v>1399.717453</v>
      </c>
    </row>
    <row r="1399" spans="1:3">
      <c r="A1399" s="1399">
        <v>42388.390626977402</v>
      </c>
      <c r="B1399" s="1">
        <v>0.70610700000000004</v>
      </c>
      <c r="C1399" s="1">
        <v>1399.159306</v>
      </c>
    </row>
    <row r="1400" spans="1:3">
      <c r="A1400" s="1400">
        <v>42388.390650135399</v>
      </c>
      <c r="B1400" s="1">
        <v>0.70277299999999998</v>
      </c>
      <c r="C1400" s="1">
        <v>1398.043013</v>
      </c>
    </row>
    <row r="1401" spans="1:3">
      <c r="A1401" s="1401">
        <v>42388.390673270202</v>
      </c>
      <c r="B1401" s="1">
        <v>0.69943999999999995</v>
      </c>
      <c r="C1401" s="1">
        <v>1397.0313719999999</v>
      </c>
    </row>
    <row r="1402" spans="1:3">
      <c r="A1402" s="1402">
        <v>42388.390696428498</v>
      </c>
      <c r="B1402" s="1">
        <v>0.69610700000000003</v>
      </c>
      <c r="C1402" s="1">
        <v>1396.0894989999999</v>
      </c>
    </row>
    <row r="1403" spans="1:3">
      <c r="A1403" s="1403">
        <v>42388.3907199354</v>
      </c>
      <c r="B1403" s="1">
        <v>0.69277299999999997</v>
      </c>
      <c r="C1403" s="1">
        <v>1394.868553</v>
      </c>
    </row>
    <row r="1404" spans="1:3">
      <c r="A1404" s="1404">
        <v>42388.390742908297</v>
      </c>
      <c r="B1404" s="1">
        <v>0.68944000000000005</v>
      </c>
      <c r="C1404" s="1">
        <v>1393.8220269999999</v>
      </c>
    </row>
    <row r="1405" spans="1:3">
      <c r="A1405" s="1405">
        <v>42388.390765859098</v>
      </c>
      <c r="B1405" s="1">
        <v>0.68610700000000002</v>
      </c>
      <c r="C1405" s="1">
        <v>1389.3917369999999</v>
      </c>
    </row>
    <row r="1406" spans="1:3">
      <c r="A1406" s="1406">
        <v>42388.390789017103</v>
      </c>
      <c r="B1406" s="1">
        <v>0.68277299999999996</v>
      </c>
      <c r="C1406" s="1">
        <v>1390.50803</v>
      </c>
    </row>
    <row r="1407" spans="1:3">
      <c r="A1407" s="1407">
        <v>42388.390812163503</v>
      </c>
      <c r="B1407" s="1">
        <v>0.67944000000000004</v>
      </c>
      <c r="C1407" s="1">
        <v>1390.019652</v>
      </c>
    </row>
    <row r="1408" spans="1:3">
      <c r="A1408" s="1408">
        <v>42388.390835321501</v>
      </c>
      <c r="B1408" s="1">
        <v>0.67610700000000001</v>
      </c>
      <c r="C1408" s="1">
        <v>1387.403339</v>
      </c>
    </row>
    <row r="1409" spans="1:3">
      <c r="A1409" s="1409">
        <v>42388.390858468301</v>
      </c>
      <c r="B1409" s="1">
        <v>0.67277299999999995</v>
      </c>
      <c r="C1409" s="1">
        <v>1385.763782</v>
      </c>
    </row>
    <row r="1410" spans="1:3">
      <c r="A1410" s="1410">
        <v>42388.390881961997</v>
      </c>
      <c r="B1410" s="1">
        <v>0.66944000000000004</v>
      </c>
      <c r="C1410" s="1">
        <v>1384.2637629999999</v>
      </c>
    </row>
    <row r="1411" spans="1:3">
      <c r="A1411" s="1411">
        <v>42388.390904773201</v>
      </c>
      <c r="B1411" s="1">
        <v>0.666107</v>
      </c>
      <c r="C1411" s="1">
        <v>1382.624206</v>
      </c>
    </row>
    <row r="1412" spans="1:3">
      <c r="A1412" s="1412">
        <v>42388.390928266999</v>
      </c>
      <c r="B1412" s="1">
        <v>0.66277299999999995</v>
      </c>
      <c r="C1412" s="1">
        <v>1384.3684149999999</v>
      </c>
    </row>
    <row r="1413" spans="1:3">
      <c r="A1413" s="1413">
        <v>42388.390951436697</v>
      </c>
      <c r="B1413" s="1">
        <v>0.65944000000000003</v>
      </c>
      <c r="C1413" s="1">
        <v>1379.0311360000001</v>
      </c>
    </row>
    <row r="1414" spans="1:3">
      <c r="A1414" s="1414">
        <v>42388.390974201298</v>
      </c>
      <c r="B1414" s="1">
        <v>0.656107</v>
      </c>
      <c r="C1414" s="1">
        <v>1374.63573</v>
      </c>
    </row>
    <row r="1415" spans="1:3">
      <c r="A1415" s="1415">
        <v>42388.390997347902</v>
      </c>
      <c r="B1415" s="1">
        <v>0.65277300000000005</v>
      </c>
      <c r="C1415" s="1">
        <v>1373.589205</v>
      </c>
    </row>
    <row r="1416" spans="1:3">
      <c r="A1416" s="1416">
        <v>42388.3910204844</v>
      </c>
      <c r="B1416" s="1">
        <v>0.64944000000000002</v>
      </c>
      <c r="C1416" s="1">
        <v>1373.55432</v>
      </c>
    </row>
    <row r="1417" spans="1:3">
      <c r="A1417" s="1417">
        <v>42388.391043642398</v>
      </c>
      <c r="B1417" s="1">
        <v>0.64610699999999999</v>
      </c>
      <c r="C1417" s="1">
        <v>1371.844996</v>
      </c>
    </row>
    <row r="1418" spans="1:3">
      <c r="A1418" s="1418">
        <v>42388.391066788798</v>
      </c>
      <c r="B1418" s="1">
        <v>0.64277300000000004</v>
      </c>
      <c r="C1418" s="1">
        <v>1370.0659029999999</v>
      </c>
    </row>
    <row r="1419" spans="1:3">
      <c r="A1419" s="1419">
        <v>42388.391089946999</v>
      </c>
      <c r="B1419" s="1">
        <v>0.63944000000000001</v>
      </c>
      <c r="C1419" s="1">
        <v>1369.193798</v>
      </c>
    </row>
    <row r="1420" spans="1:3">
      <c r="A1420" s="1420">
        <v>42388.3911130829</v>
      </c>
      <c r="B1420" s="1">
        <v>0.63610699999999998</v>
      </c>
      <c r="C1420" s="1">
        <v>1367.0309789999999</v>
      </c>
    </row>
    <row r="1421" spans="1:3">
      <c r="A1421" s="1421">
        <v>42388.391136245198</v>
      </c>
      <c r="B1421" s="1">
        <v>0.63277300000000003</v>
      </c>
      <c r="C1421" s="1">
        <v>1364.4844350000001</v>
      </c>
    </row>
    <row r="1422" spans="1:3">
      <c r="A1422" s="1422">
        <v>42388.391159385101</v>
      </c>
      <c r="B1422" s="1">
        <v>0.62944</v>
      </c>
      <c r="C1422" s="1">
        <v>1362.391384</v>
      </c>
    </row>
    <row r="1423" spans="1:3">
      <c r="A1423" s="1423">
        <v>42388.391182523599</v>
      </c>
      <c r="B1423" s="1">
        <v>0.62610699999999997</v>
      </c>
      <c r="C1423" s="1">
        <v>1360.6122909999999</v>
      </c>
    </row>
    <row r="1424" spans="1:3">
      <c r="A1424" s="1424">
        <v>42388.391205682303</v>
      </c>
      <c r="B1424" s="1">
        <v>0.62277300000000002</v>
      </c>
      <c r="C1424" s="1">
        <v>1360.926248</v>
      </c>
    </row>
    <row r="1425" spans="1:3">
      <c r="A1425" s="1425">
        <v>42388.391228829001</v>
      </c>
      <c r="B1425" s="1">
        <v>0.61943999999999999</v>
      </c>
      <c r="C1425" s="1">
        <v>1358.1355140000001</v>
      </c>
    </row>
    <row r="1426" spans="1:3">
      <c r="A1426" s="1426">
        <v>42388.391251992798</v>
      </c>
      <c r="B1426" s="1">
        <v>0.61610699999999996</v>
      </c>
      <c r="C1426" s="1">
        <v>1354.995938</v>
      </c>
    </row>
    <row r="1427" spans="1:3">
      <c r="A1427" s="1427">
        <v>42388.391275128299</v>
      </c>
      <c r="B1427" s="1">
        <v>0.61277300000000001</v>
      </c>
      <c r="C1427" s="1">
        <v>1353.0424250000001</v>
      </c>
    </row>
    <row r="1428" spans="1:3">
      <c r="A1428" s="1428">
        <v>42388.3912982767</v>
      </c>
      <c r="B1428" s="1">
        <v>0.60943999999999998</v>
      </c>
      <c r="C1428" s="1">
        <v>1350.705185</v>
      </c>
    </row>
    <row r="1429" spans="1:3">
      <c r="A1429" s="1429">
        <v>42388.391321414703</v>
      </c>
      <c r="B1429" s="1">
        <v>0.60610699999999995</v>
      </c>
      <c r="C1429" s="1">
        <v>1348.99586</v>
      </c>
    </row>
    <row r="1430" spans="1:3">
      <c r="A1430" s="1430">
        <v>42388.391344574899</v>
      </c>
      <c r="B1430" s="1">
        <v>0.602773</v>
      </c>
      <c r="C1430" s="1">
        <v>1347.007462</v>
      </c>
    </row>
    <row r="1431" spans="1:3">
      <c r="A1431" s="1431">
        <v>42388.391367714103</v>
      </c>
      <c r="B1431" s="1">
        <v>0.59943999999999997</v>
      </c>
      <c r="C1431" s="1">
        <v>1345.1237160000001</v>
      </c>
    </row>
    <row r="1432" spans="1:3">
      <c r="A1432" s="1432">
        <v>42388.391390874298</v>
      </c>
      <c r="B1432" s="1">
        <v>0.59610700000000005</v>
      </c>
      <c r="C1432" s="1">
        <v>1344.495801</v>
      </c>
    </row>
    <row r="1433" spans="1:3">
      <c r="A1433" s="1433">
        <v>42388.391414197104</v>
      </c>
      <c r="B1433" s="1">
        <v>0.59277299999999999</v>
      </c>
      <c r="C1433" s="1">
        <v>1340.972499</v>
      </c>
    </row>
    <row r="1434" spans="1:3">
      <c r="A1434" s="1434">
        <v>42388.391437151702</v>
      </c>
      <c r="B1434" s="1">
        <v>0.58943999999999996</v>
      </c>
      <c r="C1434" s="1">
        <v>1338.8445650000001</v>
      </c>
    </row>
    <row r="1435" spans="1:3">
      <c r="A1435" s="1435">
        <v>42388.391460704101</v>
      </c>
      <c r="B1435" s="1">
        <v>0.58610700000000004</v>
      </c>
      <c r="C1435" s="1">
        <v>1336.925935</v>
      </c>
    </row>
    <row r="1436" spans="1:3">
      <c r="A1436" s="1436">
        <v>42388.391483484498</v>
      </c>
      <c r="B1436" s="1">
        <v>0.58277299999999999</v>
      </c>
      <c r="C1436" s="1">
        <v>1335.5654520000001</v>
      </c>
    </row>
    <row r="1437" spans="1:3">
      <c r="A1437" s="1437">
        <v>42388.391506967397</v>
      </c>
      <c r="B1437" s="1">
        <v>0.57943999999999996</v>
      </c>
      <c r="C1437" s="1">
        <v>1333.3328650000001</v>
      </c>
    </row>
    <row r="1438" spans="1:3">
      <c r="A1438" s="1438">
        <v>42388.3915299445</v>
      </c>
      <c r="B1438" s="1">
        <v>0.57610700000000004</v>
      </c>
      <c r="C1438" s="1">
        <v>1331.6933079999999</v>
      </c>
    </row>
    <row r="1439" spans="1:3">
      <c r="A1439" s="1439">
        <v>42388.3915532432</v>
      </c>
      <c r="B1439" s="1">
        <v>0.57277299999999998</v>
      </c>
      <c r="C1439" s="1">
        <v>1329.6351420000001</v>
      </c>
    </row>
    <row r="1440" spans="1:3">
      <c r="A1440" s="1440">
        <v>42388.391576067399</v>
      </c>
      <c r="B1440" s="1">
        <v>0.56943999999999995</v>
      </c>
      <c r="C1440" s="1">
        <v>1327.716512</v>
      </c>
    </row>
    <row r="1441" spans="1:3">
      <c r="A1441" s="1441">
        <v>42388.391599226001</v>
      </c>
      <c r="B1441" s="1">
        <v>0.56610700000000003</v>
      </c>
      <c r="C1441" s="1">
        <v>1327.3676700000001</v>
      </c>
    </row>
    <row r="1442" spans="1:3">
      <c r="A1442" s="1442">
        <v>42388.391622545998</v>
      </c>
      <c r="B1442" s="1">
        <v>0.56277299999999997</v>
      </c>
      <c r="C1442" s="1">
        <v>1325.239736</v>
      </c>
    </row>
    <row r="1443" spans="1:3">
      <c r="A1443" s="1443">
        <v>42388.391645688302</v>
      </c>
      <c r="B1443" s="1">
        <v>0.55944000000000005</v>
      </c>
      <c r="C1443" s="1">
        <v>1324.2629790000001</v>
      </c>
    </row>
    <row r="1444" spans="1:3">
      <c r="A1444" s="1444">
        <v>42388.391668827397</v>
      </c>
      <c r="B1444" s="1">
        <v>0.55610700000000002</v>
      </c>
      <c r="C1444" s="1">
        <v>1321.925739</v>
      </c>
    </row>
    <row r="1445" spans="1:3">
      <c r="A1445" s="1445">
        <v>42388.391691985402</v>
      </c>
      <c r="B1445" s="1">
        <v>0.55277299999999996</v>
      </c>
      <c r="C1445" s="1">
        <v>1319.4838460000001</v>
      </c>
    </row>
    <row r="1446" spans="1:3">
      <c r="A1446" s="1446">
        <v>42388.391715127997</v>
      </c>
      <c r="B1446" s="1">
        <v>0.54944000000000004</v>
      </c>
      <c r="C1446" s="1">
        <v>1316.4489229999999</v>
      </c>
    </row>
    <row r="1447" spans="1:3">
      <c r="A1447" s="1447">
        <v>42388.3917380891</v>
      </c>
      <c r="B1447" s="1">
        <v>0.54610700000000001</v>
      </c>
      <c r="C1447" s="1">
        <v>1314.600062</v>
      </c>
    </row>
    <row r="1448" spans="1:3">
      <c r="A1448" s="1448">
        <v>42388.391761449697</v>
      </c>
      <c r="B1448" s="1">
        <v>0.54277299999999995</v>
      </c>
      <c r="C1448" s="1">
        <v>1310.0651190000001</v>
      </c>
    </row>
    <row r="1449" spans="1:3">
      <c r="A1449" s="1449">
        <v>42388.391784592801</v>
      </c>
      <c r="B1449" s="1">
        <v>0.53944000000000003</v>
      </c>
      <c r="C1449" s="1">
        <v>1310.902339</v>
      </c>
    </row>
    <row r="1450" spans="1:3">
      <c r="A1450" s="1450">
        <v>42388.391807717097</v>
      </c>
      <c r="B1450" s="1">
        <v>0.536107</v>
      </c>
      <c r="C1450" s="1">
        <v>1308.9837090000001</v>
      </c>
    </row>
    <row r="1451" spans="1:3">
      <c r="A1451" s="1451">
        <v>42388.391830852699</v>
      </c>
      <c r="B1451" s="1">
        <v>0.53277300000000005</v>
      </c>
      <c r="C1451" s="1">
        <v>1307.1697320000001</v>
      </c>
    </row>
    <row r="1452" spans="1:3">
      <c r="A1452" s="1452">
        <v>42388.391854010799</v>
      </c>
      <c r="B1452" s="1">
        <v>0.52944000000000002</v>
      </c>
      <c r="C1452" s="1">
        <v>1307.9023</v>
      </c>
    </row>
    <row r="1453" spans="1:3">
      <c r="A1453" s="1453">
        <v>42388.391877161499</v>
      </c>
      <c r="B1453" s="1">
        <v>0.52610699999999999</v>
      </c>
      <c r="C1453" s="1">
        <v>1303.0533989999999</v>
      </c>
    </row>
    <row r="1454" spans="1:3">
      <c r="A1454" s="1454">
        <v>42388.391900324903</v>
      </c>
      <c r="B1454" s="1">
        <v>0.52277300000000004</v>
      </c>
      <c r="C1454" s="1">
        <v>1301.134769</v>
      </c>
    </row>
    <row r="1455" spans="1:3">
      <c r="A1455" s="1455">
        <v>42388.391923445801</v>
      </c>
      <c r="B1455" s="1">
        <v>0.51944000000000001</v>
      </c>
      <c r="C1455" s="1">
        <v>1297.1230889999999</v>
      </c>
    </row>
    <row r="1456" spans="1:3">
      <c r="A1456" s="1456">
        <v>42388.391946846801</v>
      </c>
      <c r="B1456" s="1">
        <v>0.51610699999999998</v>
      </c>
      <c r="C1456" s="1">
        <v>1298.692877</v>
      </c>
    </row>
    <row r="1457" spans="1:3">
      <c r="A1457" s="1457">
        <v>42388.391969889097</v>
      </c>
      <c r="B1457" s="1">
        <v>0.51277300000000003</v>
      </c>
      <c r="C1457" s="1">
        <v>1295.657954</v>
      </c>
    </row>
    <row r="1458" spans="1:3">
      <c r="A1458" s="1458">
        <v>42388.391992989302</v>
      </c>
      <c r="B1458" s="1">
        <v>0.50944</v>
      </c>
      <c r="C1458" s="1">
        <v>1293.8439760000001</v>
      </c>
    </row>
    <row r="1459" spans="1:3">
      <c r="A1459" s="1459">
        <v>42388.392016084799</v>
      </c>
      <c r="B1459" s="1">
        <v>0.50610699999999997</v>
      </c>
      <c r="C1459" s="1">
        <v>1292.20442</v>
      </c>
    </row>
    <row r="1460" spans="1:3">
      <c r="A1460" s="1460">
        <v>42388.3920392008</v>
      </c>
      <c r="B1460" s="1">
        <v>0.50277300000000003</v>
      </c>
      <c r="C1460" s="1">
        <v>1290.0416009999999</v>
      </c>
    </row>
    <row r="1461" spans="1:3">
      <c r="A1461" s="1461">
        <v>42388.392062336403</v>
      </c>
      <c r="B1461" s="1">
        <v>0.49944</v>
      </c>
      <c r="C1461" s="1">
        <v>1292.378841</v>
      </c>
    </row>
    <row r="1462" spans="1:3">
      <c r="A1462" s="1462">
        <v>42388.392085490399</v>
      </c>
      <c r="B1462" s="1">
        <v>0.49610700000000002</v>
      </c>
      <c r="C1462" s="1">
        <v>1286.7276039999999</v>
      </c>
    </row>
    <row r="1463" spans="1:3">
      <c r="A1463" s="1463">
        <v>42388.392108661399</v>
      </c>
      <c r="B1463" s="1">
        <v>0.49277300000000002</v>
      </c>
      <c r="C1463" s="1">
        <v>1284.9485110000001</v>
      </c>
    </row>
    <row r="1464" spans="1:3">
      <c r="A1464" s="1464">
        <v>42388.392131782399</v>
      </c>
      <c r="B1464" s="1">
        <v>0.48943999999999999</v>
      </c>
      <c r="C1464" s="1">
        <v>1282.367082</v>
      </c>
    </row>
    <row r="1465" spans="1:3">
      <c r="A1465" s="1465">
        <v>42388.392154968002</v>
      </c>
      <c r="B1465" s="1">
        <v>0.48610700000000001</v>
      </c>
      <c r="C1465" s="1">
        <v>1281.1112519999999</v>
      </c>
    </row>
    <row r="1466" spans="1:3">
      <c r="A1466" s="1466">
        <v>42388.392178085298</v>
      </c>
      <c r="B1466" s="1">
        <v>0.48277300000000001</v>
      </c>
      <c r="C1466" s="1">
        <v>1276.855382</v>
      </c>
    </row>
    <row r="1467" spans="1:3">
      <c r="A1467" s="1467">
        <v>42388.392201228198</v>
      </c>
      <c r="B1467" s="1">
        <v>0.47943999999999998</v>
      </c>
      <c r="C1467" s="1">
        <v>1282.0531249999999</v>
      </c>
    </row>
    <row r="1468" spans="1:3">
      <c r="A1468" s="1468">
        <v>42388.392224383097</v>
      </c>
      <c r="B1468" s="1">
        <v>0.476107</v>
      </c>
      <c r="C1468" s="1">
        <v>1274.343721</v>
      </c>
    </row>
    <row r="1469" spans="1:3">
      <c r="A1469" s="1469">
        <v>42388.392247538002</v>
      </c>
      <c r="B1469" s="1">
        <v>0.472773</v>
      </c>
      <c r="C1469" s="1">
        <v>1272.390208</v>
      </c>
    </row>
    <row r="1470" spans="1:3">
      <c r="A1470" s="1470">
        <v>42388.392270865901</v>
      </c>
      <c r="B1470" s="1">
        <v>0.46944000000000002</v>
      </c>
      <c r="C1470" s="1">
        <v>1271.5181030000001</v>
      </c>
    </row>
    <row r="1471" spans="1:3">
      <c r="A1471" s="1471">
        <v>42388.392293824603</v>
      </c>
      <c r="B1471" s="1">
        <v>0.46610699999999999</v>
      </c>
      <c r="C1471" s="1">
        <v>1269.355284</v>
      </c>
    </row>
    <row r="1472" spans="1:3">
      <c r="A1472" s="1472">
        <v>42388.392317174803</v>
      </c>
      <c r="B1472" s="1">
        <v>0.46277299999999999</v>
      </c>
      <c r="C1472" s="1">
        <v>1267.366886</v>
      </c>
    </row>
    <row r="1473" spans="1:3">
      <c r="A1473" s="1473">
        <v>42388.392340144099</v>
      </c>
      <c r="B1473" s="1">
        <v>0.45944000000000002</v>
      </c>
      <c r="C1473" s="1">
        <v>1267.541307</v>
      </c>
    </row>
    <row r="1474" spans="1:3">
      <c r="A1474" s="1474">
        <v>42388.3923632921</v>
      </c>
      <c r="B1474" s="1">
        <v>0.45610699999999998</v>
      </c>
      <c r="C1474" s="1">
        <v>1263.4947420000001</v>
      </c>
    </row>
    <row r="1475" spans="1:3">
      <c r="A1475" s="1475">
        <v>42388.392386408901</v>
      </c>
      <c r="B1475" s="1">
        <v>0.45277299999999998</v>
      </c>
      <c r="C1475" s="1">
        <v>1261.2621549999999</v>
      </c>
    </row>
    <row r="1476" spans="1:3">
      <c r="A1476" s="1476">
        <v>42388.3924097497</v>
      </c>
      <c r="B1476" s="1">
        <v>0.44944000000000001</v>
      </c>
      <c r="C1476" s="1">
        <v>1259.552831</v>
      </c>
    </row>
    <row r="1477" spans="1:3">
      <c r="A1477" s="1477">
        <v>42388.3924329078</v>
      </c>
      <c r="B1477" s="1">
        <v>0.44610699999999998</v>
      </c>
      <c r="C1477" s="1">
        <v>1257.0760540000001</v>
      </c>
    </row>
    <row r="1478" spans="1:3">
      <c r="A1478" s="1478">
        <v>42388.392456050198</v>
      </c>
      <c r="B1478" s="1">
        <v>0.44277300000000003</v>
      </c>
      <c r="C1478" s="1">
        <v>1255.0178880000001</v>
      </c>
    </row>
    <row r="1479" spans="1:3">
      <c r="A1479" s="1479">
        <v>42388.3924792084</v>
      </c>
      <c r="B1479" s="1">
        <v>0.43944</v>
      </c>
      <c r="C1479" s="1">
        <v>1250.2387550000001</v>
      </c>
    </row>
    <row r="1480" spans="1:3">
      <c r="A1480" s="1480">
        <v>42388.392502455899</v>
      </c>
      <c r="B1480" s="1">
        <v>0.43610700000000002</v>
      </c>
      <c r="C1480" s="1">
        <v>1251.843427</v>
      </c>
    </row>
    <row r="1481" spans="1:3">
      <c r="A1481" s="1481">
        <v>42388.392525500902</v>
      </c>
      <c r="B1481" s="1">
        <v>0.43277300000000002</v>
      </c>
      <c r="C1481" s="1">
        <v>1248.738736</v>
      </c>
    </row>
    <row r="1482" spans="1:3">
      <c r="A1482" s="1482">
        <v>42388.392548454904</v>
      </c>
      <c r="B1482" s="1">
        <v>0.42943999999999999</v>
      </c>
      <c r="C1482" s="1">
        <v>1246.541033</v>
      </c>
    </row>
    <row r="1483" spans="1:3">
      <c r="A1483" s="1483">
        <v>42388.392571788099</v>
      </c>
      <c r="B1483" s="1">
        <v>0.42610700000000001</v>
      </c>
      <c r="C1483" s="1">
        <v>1242.040974</v>
      </c>
    </row>
    <row r="1484" spans="1:3">
      <c r="A1484" s="1484">
        <v>42388.392594938203</v>
      </c>
      <c r="B1484" s="1">
        <v>0.42277300000000001</v>
      </c>
      <c r="C1484" s="1">
        <v>1241.8316689999999</v>
      </c>
    </row>
    <row r="1485" spans="1:3">
      <c r="A1485" s="1485">
        <v>42388.392618099999</v>
      </c>
      <c r="B1485" s="1">
        <v>0.41943999999999998</v>
      </c>
      <c r="C1485" s="1">
        <v>1240.017691</v>
      </c>
    </row>
    <row r="1486" spans="1:3">
      <c r="A1486" s="1486">
        <v>42388.392641058097</v>
      </c>
      <c r="B1486" s="1">
        <v>0.416107</v>
      </c>
      <c r="C1486" s="1">
        <v>1237.8548719999999</v>
      </c>
    </row>
    <row r="1487" spans="1:3">
      <c r="A1487" s="1487">
        <v>42388.3926643944</v>
      </c>
      <c r="B1487" s="1">
        <v>0.412773</v>
      </c>
      <c r="C1487" s="1">
        <v>1234.9943699999999</v>
      </c>
    </row>
    <row r="1488" spans="1:3">
      <c r="A1488" s="1488">
        <v>42388.3926875408</v>
      </c>
      <c r="B1488" s="1">
        <v>0.40944000000000003</v>
      </c>
      <c r="C1488" s="1">
        <v>1232.029215</v>
      </c>
    </row>
    <row r="1489" spans="1:3">
      <c r="A1489" s="1489">
        <v>42388.392710675602</v>
      </c>
      <c r="B1489" s="1">
        <v>0.406107</v>
      </c>
      <c r="C1489" s="1">
        <v>1229.029176</v>
      </c>
    </row>
    <row r="1490" spans="1:3">
      <c r="A1490" s="1490">
        <v>42388.392733833702</v>
      </c>
      <c r="B1490" s="1">
        <v>0.40277299999999999</v>
      </c>
      <c r="C1490" s="1">
        <v>1225.331453</v>
      </c>
    </row>
    <row r="1491" spans="1:3">
      <c r="A1491" s="1491">
        <v>42388.392756980102</v>
      </c>
      <c r="B1491" s="1">
        <v>0.39944000000000002</v>
      </c>
      <c r="C1491" s="1">
        <v>1221.4244249999999</v>
      </c>
    </row>
    <row r="1492" spans="1:3">
      <c r="A1492" s="1492">
        <v>42388.392780126502</v>
      </c>
      <c r="B1492" s="1">
        <v>0.39610699999999999</v>
      </c>
      <c r="C1492" s="1">
        <v>1217.2732080000001</v>
      </c>
    </row>
    <row r="1493" spans="1:3">
      <c r="A1493" s="1493">
        <v>42388.392803272996</v>
      </c>
      <c r="B1493" s="1">
        <v>0.39277299999999998</v>
      </c>
      <c r="C1493" s="1">
        <v>1213.889443</v>
      </c>
    </row>
    <row r="1494" spans="1:3">
      <c r="A1494" s="1494">
        <v>42388.392826419396</v>
      </c>
      <c r="B1494" s="1">
        <v>0.38944000000000001</v>
      </c>
      <c r="C1494" s="1">
        <v>1209.7382259999999</v>
      </c>
    </row>
    <row r="1495" spans="1:3">
      <c r="A1495" s="1495">
        <v>42388.392849565796</v>
      </c>
      <c r="B1495" s="1">
        <v>0.38610699999999998</v>
      </c>
      <c r="C1495" s="1">
        <v>1206.005619</v>
      </c>
    </row>
    <row r="1496" spans="1:3">
      <c r="A1496" s="1496">
        <v>42388.392872712298</v>
      </c>
      <c r="B1496" s="1">
        <v>0.38277299999999997</v>
      </c>
      <c r="C1496" s="1">
        <v>1202.4125489999999</v>
      </c>
    </row>
    <row r="1497" spans="1:3">
      <c r="A1497" s="1497">
        <v>42388.392895858698</v>
      </c>
      <c r="B1497" s="1">
        <v>0.37944</v>
      </c>
      <c r="C1497" s="1">
        <v>1198.7497100000001</v>
      </c>
    </row>
    <row r="1498" spans="1:3">
      <c r="A1498" s="1498">
        <v>42388.392919016696</v>
      </c>
      <c r="B1498" s="1">
        <v>0.37610700000000002</v>
      </c>
      <c r="C1498" s="1">
        <v>1196.4822389999999</v>
      </c>
    </row>
    <row r="1499" spans="1:3">
      <c r="A1499" s="1499">
        <v>42388.392942174702</v>
      </c>
      <c r="B1499" s="1">
        <v>0.37277300000000002</v>
      </c>
      <c r="C1499" s="1">
        <v>1191.5984539999999</v>
      </c>
    </row>
    <row r="1500" spans="1:3">
      <c r="A1500" s="1500">
        <v>42388.392965344297</v>
      </c>
      <c r="B1500" s="1">
        <v>0.36943999999999999</v>
      </c>
      <c r="C1500" s="1">
        <v>1187.796079</v>
      </c>
    </row>
    <row r="1501" spans="1:3">
      <c r="A1501" s="1501">
        <v>42388.392988455998</v>
      </c>
      <c r="B1501" s="1">
        <v>0.36610700000000002</v>
      </c>
      <c r="C1501" s="1">
        <v>1183.854167</v>
      </c>
    </row>
    <row r="1502" spans="1:3">
      <c r="A1502" s="1502">
        <v>42388.393011614004</v>
      </c>
      <c r="B1502" s="1">
        <v>0.36277300000000001</v>
      </c>
      <c r="C1502" s="1">
        <v>1179.354108</v>
      </c>
    </row>
    <row r="1503" spans="1:3">
      <c r="A1503" s="1503">
        <v>42388.3930347489</v>
      </c>
      <c r="B1503" s="1">
        <v>0.35943999999999998</v>
      </c>
      <c r="C1503" s="1">
        <v>1174.8191650000001</v>
      </c>
    </row>
    <row r="1504" spans="1:3">
      <c r="A1504" s="1504">
        <v>42388.393057906898</v>
      </c>
      <c r="B1504" s="1">
        <v>0.35610700000000001</v>
      </c>
      <c r="C1504" s="1">
        <v>1169.9353799999999</v>
      </c>
    </row>
    <row r="1505" spans="1:3">
      <c r="A1505" s="1505">
        <v>42388.393081033202</v>
      </c>
      <c r="B1505" s="1">
        <v>0.352773</v>
      </c>
      <c r="C1505" s="1">
        <v>1164.912059</v>
      </c>
    </row>
    <row r="1506" spans="1:3">
      <c r="A1506" s="1506">
        <v>42388.393104194598</v>
      </c>
      <c r="B1506" s="1">
        <v>0.34943999999999997</v>
      </c>
      <c r="C1506" s="1">
        <v>1159.4352429999999</v>
      </c>
    </row>
    <row r="1507" spans="1:3">
      <c r="A1507" s="1507">
        <v>42388.393127338997</v>
      </c>
      <c r="B1507" s="1">
        <v>0.352773</v>
      </c>
      <c r="C1507" s="1">
        <v>1153.3653959999999</v>
      </c>
    </row>
    <row r="1508" spans="1:3">
      <c r="A1508" s="1508">
        <v>42388.393150497002</v>
      </c>
      <c r="B1508" s="1">
        <v>0.35610700000000001</v>
      </c>
      <c r="C1508" s="1">
        <v>1149.6676729999999</v>
      </c>
    </row>
    <row r="1509" spans="1:3">
      <c r="A1509" s="1509">
        <v>42388.393173630997</v>
      </c>
      <c r="B1509" s="1">
        <v>0.35943999999999998</v>
      </c>
      <c r="C1509" s="1">
        <v>1143.45829</v>
      </c>
    </row>
    <row r="1510" spans="1:3">
      <c r="A1510" s="1510">
        <v>42388.393196893601</v>
      </c>
      <c r="B1510" s="1">
        <v>0.36277300000000001</v>
      </c>
      <c r="C1510" s="1">
        <v>1140.458251</v>
      </c>
    </row>
    <row r="1511" spans="1:3">
      <c r="A1511" s="1511">
        <v>42388.393219954502</v>
      </c>
      <c r="B1511" s="1">
        <v>0.36610700000000002</v>
      </c>
      <c r="C1511" s="1">
        <v>1137.004717</v>
      </c>
    </row>
    <row r="1512" spans="1:3">
      <c r="A1512" s="1512">
        <v>42388.393243093698</v>
      </c>
      <c r="B1512" s="1">
        <v>0.36943999999999999</v>
      </c>
      <c r="C1512" s="1">
        <v>1134.4581720000001</v>
      </c>
    </row>
    <row r="1513" spans="1:3">
      <c r="A1513" s="1513">
        <v>42388.393266612598</v>
      </c>
      <c r="B1513" s="1">
        <v>0.37277300000000002</v>
      </c>
      <c r="C1513" s="1">
        <v>1132.8534999999999</v>
      </c>
    </row>
    <row r="1514" spans="1:3">
      <c r="A1514" s="1514">
        <v>42388.393289369502</v>
      </c>
      <c r="B1514" s="1">
        <v>0.37610700000000002</v>
      </c>
      <c r="C1514" s="1">
        <v>1132.0860479999999</v>
      </c>
    </row>
    <row r="1515" spans="1:3">
      <c r="A1515" s="1515">
        <v>42388.393312513501</v>
      </c>
      <c r="B1515" s="1">
        <v>0.37944</v>
      </c>
      <c r="C1515" s="1">
        <v>1131.2837119999999</v>
      </c>
    </row>
    <row r="1516" spans="1:3">
      <c r="A1516" s="1516">
        <v>42388.393335672801</v>
      </c>
      <c r="B1516" s="1">
        <v>0.37610700000000002</v>
      </c>
      <c r="C1516" s="1">
        <v>1131.109291</v>
      </c>
    </row>
    <row r="1517" spans="1:3">
      <c r="A1517" s="1517">
        <v>42388.393358839101</v>
      </c>
      <c r="B1517" s="1">
        <v>0.37277300000000002</v>
      </c>
      <c r="C1517" s="1">
        <v>1131.7023220000001</v>
      </c>
    </row>
    <row r="1518" spans="1:3">
      <c r="A1518" s="1518">
        <v>42388.393381985203</v>
      </c>
      <c r="B1518" s="1">
        <v>0.36943999999999999</v>
      </c>
      <c r="C1518" s="1">
        <v>1131.388365</v>
      </c>
    </row>
    <row r="1519" spans="1:3">
      <c r="A1519" s="1519">
        <v>42388.3934051217</v>
      </c>
      <c r="B1519" s="1">
        <v>0.36610700000000002</v>
      </c>
      <c r="C1519" s="1">
        <v>1131.7023220000001</v>
      </c>
    </row>
    <row r="1520" spans="1:3">
      <c r="A1520" s="1520">
        <v>42388.393428291201</v>
      </c>
      <c r="B1520" s="1">
        <v>0.36277300000000001</v>
      </c>
      <c r="C1520" s="1">
        <v>1130.620913</v>
      </c>
    </row>
    <row r="1521" spans="1:3">
      <c r="A1521" s="1521">
        <v>42388.393451408898</v>
      </c>
      <c r="B1521" s="1">
        <v>0.35943999999999998</v>
      </c>
      <c r="C1521" s="1">
        <v>1134.0395619999999</v>
      </c>
    </row>
    <row r="1522" spans="1:3">
      <c r="A1522" s="1522">
        <v>42388.3934745558</v>
      </c>
      <c r="B1522" s="1">
        <v>0.35610700000000001</v>
      </c>
      <c r="C1522" s="1">
        <v>1126.9580739999999</v>
      </c>
    </row>
    <row r="1523" spans="1:3">
      <c r="A1523" s="1523">
        <v>42388.393497723097</v>
      </c>
      <c r="B1523" s="1">
        <v>0.35943999999999998</v>
      </c>
      <c r="C1523" s="1">
        <v>1124.0278029999999</v>
      </c>
    </row>
    <row r="1524" spans="1:3">
      <c r="A1524" s="1524">
        <v>42388.393520856502</v>
      </c>
      <c r="B1524" s="1">
        <v>0.35610700000000001</v>
      </c>
      <c r="C1524" s="1">
        <v>1120.853343</v>
      </c>
    </row>
    <row r="1525" spans="1:3">
      <c r="A1525" s="1525">
        <v>42388.393544187602</v>
      </c>
      <c r="B1525" s="1">
        <v>0.352773</v>
      </c>
      <c r="C1525" s="1">
        <v>1117.678883</v>
      </c>
    </row>
    <row r="1526" spans="1:3">
      <c r="A1526" s="1526">
        <v>42388.393567337997</v>
      </c>
      <c r="B1526" s="1">
        <v>0.34943999999999997</v>
      </c>
      <c r="C1526" s="1">
        <v>1111.678805</v>
      </c>
    </row>
    <row r="1527" spans="1:3">
      <c r="A1527" s="1527">
        <v>42388.393590497297</v>
      </c>
      <c r="B1527" s="1">
        <v>0.352773</v>
      </c>
      <c r="C1527" s="1">
        <v>1113.5625500000001</v>
      </c>
    </row>
    <row r="1528" spans="1:3">
      <c r="A1528" s="1528">
        <v>42388.393613448301</v>
      </c>
      <c r="B1528" s="1">
        <v>0.34943999999999997</v>
      </c>
      <c r="C1528" s="1">
        <v>1109.167144</v>
      </c>
    </row>
    <row r="1529" spans="1:3">
      <c r="A1529" s="1529">
        <v>42388.393636596396</v>
      </c>
      <c r="B1529" s="1">
        <v>0.352773</v>
      </c>
      <c r="C1529" s="1">
        <v>1106.167105</v>
      </c>
    </row>
    <row r="1530" spans="1:3">
      <c r="A1530" s="1530">
        <v>42388.393659942703</v>
      </c>
      <c r="B1530" s="1">
        <v>0.34943999999999997</v>
      </c>
      <c r="C1530" s="1">
        <v>1103.6205600000001</v>
      </c>
    </row>
    <row r="1531" spans="1:3">
      <c r="A1531" s="1531">
        <v>42388.393683095797</v>
      </c>
      <c r="B1531" s="1">
        <v>0.346107</v>
      </c>
      <c r="C1531" s="1">
        <v>1101.4577409999999</v>
      </c>
    </row>
    <row r="1532" spans="1:3">
      <c r="A1532" s="1532">
        <v>42388.393706231698</v>
      </c>
      <c r="B1532" s="1">
        <v>0.34277299999999999</v>
      </c>
      <c r="C1532" s="1">
        <v>1099.4344590000001</v>
      </c>
    </row>
    <row r="1533" spans="1:3">
      <c r="A1533" s="1533">
        <v>42388.393729368203</v>
      </c>
      <c r="B1533" s="1">
        <v>0.33944000000000002</v>
      </c>
      <c r="C1533" s="1">
        <v>1100.097258</v>
      </c>
    </row>
    <row r="1534" spans="1:3">
      <c r="A1534" s="1534">
        <v>42388.393752536998</v>
      </c>
      <c r="B1534" s="1">
        <v>0.33610699999999999</v>
      </c>
      <c r="C1534" s="1">
        <v>1094.585558</v>
      </c>
    </row>
    <row r="1535" spans="1:3">
      <c r="A1535" s="1535">
        <v>42388.393775678996</v>
      </c>
      <c r="B1535" s="1">
        <v>0.33944000000000002</v>
      </c>
      <c r="C1535" s="1">
        <v>1092.3180870000001</v>
      </c>
    </row>
    <row r="1536" spans="1:3">
      <c r="A1536" s="1536">
        <v>42388.3937988123</v>
      </c>
      <c r="B1536" s="1">
        <v>0.33610699999999999</v>
      </c>
      <c r="C1536" s="1">
        <v>1089.701773</v>
      </c>
    </row>
    <row r="1537" spans="1:3">
      <c r="A1537" s="1537">
        <v>42388.393821972597</v>
      </c>
      <c r="B1537" s="1">
        <v>0.33277299999999999</v>
      </c>
      <c r="C1537" s="1">
        <v>1087.469186</v>
      </c>
    </row>
    <row r="1538" spans="1:3">
      <c r="A1538" s="1538">
        <v>42388.393845103397</v>
      </c>
      <c r="B1538" s="1">
        <v>0.32944000000000001</v>
      </c>
      <c r="C1538" s="1">
        <v>1084.2598419999999</v>
      </c>
    </row>
    <row r="1539" spans="1:3">
      <c r="A1539" s="1539">
        <v>42388.393868263702</v>
      </c>
      <c r="B1539" s="1">
        <v>0.33277299999999999</v>
      </c>
      <c r="C1539" s="1">
        <v>1083.004011</v>
      </c>
    </row>
    <row r="1540" spans="1:3">
      <c r="A1540" s="1540">
        <v>42388.393891428597</v>
      </c>
      <c r="B1540" s="1">
        <v>0.32944000000000001</v>
      </c>
      <c r="C1540" s="1">
        <v>1080.8063079999999</v>
      </c>
    </row>
    <row r="1541" spans="1:3">
      <c r="A1541" s="1541">
        <v>42388.393914559703</v>
      </c>
      <c r="B1541" s="1">
        <v>0.32610699999999998</v>
      </c>
      <c r="C1541" s="1">
        <v>1078.3644159999999</v>
      </c>
    </row>
    <row r="1542" spans="1:3">
      <c r="A1542" s="1542">
        <v>42388.393937703098</v>
      </c>
      <c r="B1542" s="1">
        <v>0.32277299999999998</v>
      </c>
      <c r="C1542" s="1">
        <v>1076.4109020000001</v>
      </c>
    </row>
    <row r="1543" spans="1:3">
      <c r="A1543" s="1543">
        <v>42388.393960884001</v>
      </c>
      <c r="B1543" s="1">
        <v>0.31944</v>
      </c>
      <c r="C1543" s="1">
        <v>1079.201636</v>
      </c>
    </row>
    <row r="1544" spans="1:3">
      <c r="A1544" s="1544">
        <v>42388.393984203998</v>
      </c>
      <c r="B1544" s="1">
        <v>0.31610700000000003</v>
      </c>
      <c r="C1544" s="1">
        <v>1071.841075</v>
      </c>
    </row>
    <row r="1545" spans="1:3">
      <c r="A1545" s="1545">
        <v>42388.394007140501</v>
      </c>
      <c r="B1545" s="1">
        <v>0.31944</v>
      </c>
      <c r="C1545" s="1">
        <v>1069.503835</v>
      </c>
    </row>
    <row r="1546" spans="1:3">
      <c r="A1546" s="1546">
        <v>42388.394030356598</v>
      </c>
      <c r="B1546" s="1">
        <v>0.32277299999999998</v>
      </c>
      <c r="C1546" s="1">
        <v>1066.992174</v>
      </c>
    </row>
    <row r="1547" spans="1:3">
      <c r="A1547" s="1547">
        <v>42388.394053448697</v>
      </c>
      <c r="B1547" s="1">
        <v>0.32610699999999998</v>
      </c>
      <c r="C1547" s="1">
        <v>1064.899124</v>
      </c>
    </row>
    <row r="1548" spans="1:3">
      <c r="A1548" s="1548">
        <v>42388.394076606703</v>
      </c>
      <c r="B1548" s="1">
        <v>0.32277299999999998</v>
      </c>
      <c r="C1548" s="1">
        <v>1063.050262</v>
      </c>
    </row>
    <row r="1549" spans="1:3">
      <c r="A1549" s="1549">
        <v>42388.394100435602</v>
      </c>
      <c r="B1549" s="1">
        <v>0.31944</v>
      </c>
      <c r="C1549" s="1">
        <v>1061.2711690000001</v>
      </c>
    </row>
    <row r="1550" spans="1:3">
      <c r="A1550" s="1550">
        <v>42388.394122899597</v>
      </c>
      <c r="B1550" s="1">
        <v>0.31610700000000003</v>
      </c>
      <c r="C1550" s="1">
        <v>1061.5153580000001</v>
      </c>
    </row>
    <row r="1551" spans="1:3">
      <c r="A1551" s="1551">
        <v>42388.394146231098</v>
      </c>
      <c r="B1551" s="1">
        <v>0.31277300000000002</v>
      </c>
      <c r="C1551" s="1">
        <v>1058.375783</v>
      </c>
    </row>
    <row r="1552" spans="1:3">
      <c r="A1552" s="1552">
        <v>42388.394169273401</v>
      </c>
      <c r="B1552" s="1">
        <v>0.30943999999999999</v>
      </c>
      <c r="C1552" s="1">
        <v>1056.631574</v>
      </c>
    </row>
    <row r="1553" spans="1:3">
      <c r="A1553" s="1553">
        <v>42388.394192604901</v>
      </c>
      <c r="B1553" s="1">
        <v>0.30610700000000002</v>
      </c>
      <c r="C1553" s="1">
        <v>1054.67806</v>
      </c>
    </row>
    <row r="1554" spans="1:3">
      <c r="A1554" s="1554">
        <v>42388.3942156704</v>
      </c>
      <c r="B1554" s="1">
        <v>0.30277300000000001</v>
      </c>
      <c r="C1554" s="1">
        <v>1052.305936</v>
      </c>
    </row>
    <row r="1555" spans="1:3">
      <c r="A1555" s="1555">
        <v>42388.394238816902</v>
      </c>
      <c r="B1555" s="1">
        <v>0.29943999999999998</v>
      </c>
      <c r="C1555" s="1">
        <v>1049.7245069999999</v>
      </c>
    </row>
    <row r="1556" spans="1:3">
      <c r="A1556" s="1556">
        <v>42388.394261998103</v>
      </c>
      <c r="B1556" s="1">
        <v>0.29610700000000001</v>
      </c>
      <c r="C1556" s="1">
        <v>1046.8291200000001</v>
      </c>
    </row>
    <row r="1557" spans="1:3">
      <c r="A1557" s="1557">
        <v>42388.394285109702</v>
      </c>
      <c r="B1557" s="1">
        <v>0.29277300000000001</v>
      </c>
      <c r="C1557" s="1">
        <v>1044.5616480000001</v>
      </c>
    </row>
    <row r="1558" spans="1:3">
      <c r="A1558" s="1558">
        <v>42388.394308094197</v>
      </c>
      <c r="B1558" s="1">
        <v>0.28943999999999998</v>
      </c>
      <c r="C1558" s="1">
        <v>1041.875567</v>
      </c>
    </row>
    <row r="1559" spans="1:3">
      <c r="A1559" s="1559">
        <v>42388.394331414202</v>
      </c>
      <c r="B1559" s="1">
        <v>0.286107</v>
      </c>
      <c r="C1559" s="1">
        <v>1039.119717</v>
      </c>
    </row>
    <row r="1560" spans="1:3">
      <c r="A1560" s="1560">
        <v>42388.3943545722</v>
      </c>
      <c r="B1560" s="1">
        <v>0.28943999999999998</v>
      </c>
      <c r="C1560" s="1">
        <v>1035.980141</v>
      </c>
    </row>
    <row r="1561" spans="1:3">
      <c r="A1561" s="1561">
        <v>42388.3943777186</v>
      </c>
      <c r="B1561" s="1">
        <v>0.29277300000000001</v>
      </c>
      <c r="C1561" s="1">
        <v>1033.8870899999999</v>
      </c>
    </row>
    <row r="1562" spans="1:3">
      <c r="A1562" s="1562">
        <v>42388.394400680001</v>
      </c>
      <c r="B1562" s="1">
        <v>0.29610700000000001</v>
      </c>
      <c r="C1562" s="1">
        <v>1031.410314</v>
      </c>
    </row>
    <row r="1563" spans="1:3">
      <c r="A1563" s="1563">
        <v>42388.394423826401</v>
      </c>
      <c r="B1563" s="1">
        <v>0.29943999999999998</v>
      </c>
      <c r="C1563" s="1">
        <v>1029.1777259999999</v>
      </c>
    </row>
    <row r="1564" spans="1:3">
      <c r="A1564" s="1564">
        <v>42388.394447157902</v>
      </c>
      <c r="B1564" s="1">
        <v>0.30277300000000001</v>
      </c>
      <c r="C1564" s="1">
        <v>1027.293981</v>
      </c>
    </row>
    <row r="1565" spans="1:3">
      <c r="A1565" s="1565">
        <v>42388.394470292798</v>
      </c>
      <c r="B1565" s="1">
        <v>0.30610700000000002</v>
      </c>
      <c r="C1565" s="1">
        <v>1025.7590769999999</v>
      </c>
    </row>
    <row r="1566" spans="1:3">
      <c r="A1566" s="1566">
        <v>42388.394493462401</v>
      </c>
      <c r="B1566" s="1">
        <v>0.30277300000000001</v>
      </c>
      <c r="C1566" s="1">
        <v>1020.003188</v>
      </c>
    </row>
    <row r="1567" spans="1:3">
      <c r="A1567" s="1567">
        <v>42388.394516608801</v>
      </c>
      <c r="B1567" s="1">
        <v>0.30610700000000002</v>
      </c>
      <c r="C1567" s="1">
        <v>1023.421837</v>
      </c>
    </row>
    <row r="1568" spans="1:3">
      <c r="A1568" s="1568">
        <v>42388.394539560897</v>
      </c>
      <c r="B1568" s="1">
        <v>0.30277300000000001</v>
      </c>
      <c r="C1568" s="1">
        <v>1022.340428</v>
      </c>
    </row>
    <row r="1569" spans="1:3">
      <c r="A1569" s="1569">
        <v>42388.394562711597</v>
      </c>
      <c r="B1569" s="1">
        <v>0.29943999999999998</v>
      </c>
      <c r="C1569" s="1">
        <v>1022.166007</v>
      </c>
    </row>
    <row r="1570" spans="1:3">
      <c r="A1570" s="1570">
        <v>42388.394586049901</v>
      </c>
      <c r="B1570" s="1">
        <v>0.29610700000000001</v>
      </c>
      <c r="C1570" s="1">
        <v>1020.735756</v>
      </c>
    </row>
    <row r="1571" spans="1:3">
      <c r="A1571" s="1571">
        <v>42388.394609188101</v>
      </c>
      <c r="B1571" s="1">
        <v>0.29277300000000001</v>
      </c>
      <c r="C1571" s="1">
        <v>1019.68923</v>
      </c>
    </row>
    <row r="1572" spans="1:3">
      <c r="A1572" s="1572">
        <v>42388.394632171898</v>
      </c>
      <c r="B1572" s="1">
        <v>0.28943999999999998</v>
      </c>
      <c r="C1572" s="1">
        <v>1018.258979</v>
      </c>
    </row>
    <row r="1573" spans="1:3">
      <c r="A1573" s="1573">
        <v>42388.394655488199</v>
      </c>
      <c r="B1573" s="1">
        <v>0.286107</v>
      </c>
      <c r="C1573" s="1">
        <v>1016.968265</v>
      </c>
    </row>
    <row r="1574" spans="1:3">
      <c r="A1574" s="1574">
        <v>42388.394678623299</v>
      </c>
      <c r="B1574" s="1">
        <v>0.282773</v>
      </c>
      <c r="C1574" s="1">
        <v>1014.979866</v>
      </c>
    </row>
    <row r="1575" spans="1:3">
      <c r="A1575" s="1575">
        <v>42388.394701582598</v>
      </c>
      <c r="B1575" s="1">
        <v>0.27944000000000002</v>
      </c>
      <c r="C1575" s="1">
        <v>1013.933341</v>
      </c>
    </row>
    <row r="1576" spans="1:3">
      <c r="A1576" s="1576">
        <v>42388.394724927901</v>
      </c>
      <c r="B1576" s="1">
        <v>0.27610699999999999</v>
      </c>
      <c r="C1576" s="1">
        <v>1011.5612170000001</v>
      </c>
    </row>
    <row r="1577" spans="1:3">
      <c r="A1577" s="1577">
        <v>42388.394747913902</v>
      </c>
      <c r="B1577" s="1">
        <v>0.27277299999999999</v>
      </c>
      <c r="C1577" s="1">
        <v>1010.619344</v>
      </c>
    </row>
    <row r="1578" spans="1:3">
      <c r="A1578" s="1578">
        <v>42388.394771420302</v>
      </c>
      <c r="B1578" s="1">
        <v>0.26944000000000001</v>
      </c>
      <c r="C1578" s="1">
        <v>1008.561178</v>
      </c>
    </row>
    <row r="1579" spans="1:3">
      <c r="A1579" s="1579">
        <v>42388.3947943737</v>
      </c>
      <c r="B1579" s="1">
        <v>0.26610699999999998</v>
      </c>
      <c r="C1579" s="1">
        <v>1006.851853</v>
      </c>
    </row>
    <row r="1580" spans="1:3">
      <c r="A1580" s="1580">
        <v>42388.3948175349</v>
      </c>
      <c r="B1580" s="1">
        <v>0.26277299999999998</v>
      </c>
      <c r="C1580" s="1">
        <v>1004.828571</v>
      </c>
    </row>
    <row r="1581" spans="1:3">
      <c r="A1581" s="1581">
        <v>42388.394840658199</v>
      </c>
      <c r="B1581" s="1">
        <v>0.25944</v>
      </c>
      <c r="C1581" s="1">
        <v>1002.700636</v>
      </c>
    </row>
    <row r="1582" spans="1:3">
      <c r="A1582" s="1582">
        <v>42388.394863644797</v>
      </c>
      <c r="B1582" s="1">
        <v>0.25610699999999997</v>
      </c>
      <c r="C1582" s="1">
        <v>1000.677354</v>
      </c>
    </row>
    <row r="1583" spans="1:3">
      <c r="A1583" s="1583">
        <v>42388.394886975002</v>
      </c>
      <c r="B1583" s="1">
        <v>0.25277300000000003</v>
      </c>
      <c r="C1583" s="1">
        <v>998.47965099999999</v>
      </c>
    </row>
    <row r="1584" spans="1:3">
      <c r="A1584" s="1584">
        <v>42388.3949101291</v>
      </c>
      <c r="B1584" s="1">
        <v>0.24944</v>
      </c>
      <c r="C1584" s="1">
        <v>996.456369</v>
      </c>
    </row>
    <row r="1585" spans="1:3">
      <c r="A1585" s="1585">
        <v>42388.394933089701</v>
      </c>
      <c r="B1585" s="1">
        <v>0.24610699999999999</v>
      </c>
      <c r="C1585" s="1">
        <v>994.22378100000003</v>
      </c>
    </row>
    <row r="1586" spans="1:3">
      <c r="A1586" s="1586">
        <v>42388.3949564223</v>
      </c>
      <c r="B1586" s="1">
        <v>0.24277299999999999</v>
      </c>
      <c r="C1586" s="1">
        <v>991.78188899999998</v>
      </c>
    </row>
    <row r="1587" spans="1:3">
      <c r="A1587" s="1587">
        <v>42388.394979553901</v>
      </c>
      <c r="B1587" s="1">
        <v>0.23943999999999999</v>
      </c>
      <c r="C1587" s="1">
        <v>989.51441699999998</v>
      </c>
    </row>
    <row r="1588" spans="1:3">
      <c r="A1588" s="1588">
        <v>42388.395002719299</v>
      </c>
      <c r="B1588" s="1">
        <v>0.23610700000000001</v>
      </c>
      <c r="C1588" s="1">
        <v>987.07252500000004</v>
      </c>
    </row>
    <row r="1589" spans="1:3">
      <c r="A1589" s="1589">
        <v>42388.395025867198</v>
      </c>
      <c r="B1589" s="1">
        <v>0.23277300000000001</v>
      </c>
      <c r="C1589" s="1">
        <v>986.09576800000002</v>
      </c>
    </row>
    <row r="1590" spans="1:3">
      <c r="A1590" s="1590">
        <v>42388.395049180501</v>
      </c>
      <c r="B1590" s="1">
        <v>0.22944000000000001</v>
      </c>
      <c r="C1590" s="1">
        <v>982.15385600000002</v>
      </c>
    </row>
    <row r="1591" spans="1:3">
      <c r="A1591" s="1591">
        <v>42388.395072154803</v>
      </c>
      <c r="B1591" s="1">
        <v>0.226107</v>
      </c>
      <c r="C1591" s="1">
        <v>979.92126900000005</v>
      </c>
    </row>
    <row r="1592" spans="1:3">
      <c r="A1592" s="1592">
        <v>42388.395095465297</v>
      </c>
      <c r="B1592" s="1">
        <v>0.222773</v>
      </c>
      <c r="C1592" s="1">
        <v>977.06076599999994</v>
      </c>
    </row>
    <row r="1593" spans="1:3">
      <c r="A1593" s="1593">
        <v>42388.395118458102</v>
      </c>
      <c r="B1593" s="1">
        <v>0.21944</v>
      </c>
      <c r="C1593" s="1">
        <v>974.51422100000002</v>
      </c>
    </row>
    <row r="1594" spans="1:3">
      <c r="A1594" s="1594">
        <v>42388.395141596899</v>
      </c>
      <c r="B1594" s="1">
        <v>0.21610699999999999</v>
      </c>
      <c r="C1594" s="1">
        <v>970.676962</v>
      </c>
    </row>
    <row r="1595" spans="1:3">
      <c r="A1595" s="1595">
        <v>42388.395164918598</v>
      </c>
      <c r="B1595" s="1">
        <v>0.21277299999999999</v>
      </c>
      <c r="C1595" s="1">
        <v>969.45601599999998</v>
      </c>
    </row>
    <row r="1596" spans="1:3">
      <c r="A1596" s="1596">
        <v>42388.395188079099</v>
      </c>
      <c r="B1596" s="1">
        <v>0.20943999999999999</v>
      </c>
      <c r="C1596" s="1">
        <v>966.56062899999995</v>
      </c>
    </row>
    <row r="1597" spans="1:3">
      <c r="A1597" s="1597">
        <v>42388.395211215</v>
      </c>
      <c r="B1597" s="1">
        <v>0.20610700000000001</v>
      </c>
      <c r="C1597" s="1">
        <v>960.70008700000005</v>
      </c>
    </row>
    <row r="1598" spans="1:3">
      <c r="A1598" s="1598">
        <v>42388.395234544398</v>
      </c>
      <c r="B1598" s="1">
        <v>0.20943999999999999</v>
      </c>
      <c r="C1598" s="1">
        <v>960.97916099999998</v>
      </c>
    </row>
    <row r="1599" spans="1:3">
      <c r="A1599" s="1599">
        <v>42388.395257344899</v>
      </c>
      <c r="B1599" s="1">
        <v>0.20610700000000001</v>
      </c>
      <c r="C1599" s="1">
        <v>958.15354200000002</v>
      </c>
    </row>
    <row r="1600" spans="1:3">
      <c r="A1600" s="1600">
        <v>42388.395280653604</v>
      </c>
      <c r="B1600" s="1">
        <v>0.20277300000000001</v>
      </c>
      <c r="C1600" s="1">
        <v>955.39769200000001</v>
      </c>
    </row>
    <row r="1601" spans="1:3">
      <c r="A1601" s="1601">
        <v>42388.3953036354</v>
      </c>
      <c r="B1601" s="1">
        <v>0.19944000000000001</v>
      </c>
      <c r="C1601" s="1">
        <v>952.92091600000003</v>
      </c>
    </row>
    <row r="1602" spans="1:3">
      <c r="A1602" s="1602">
        <v>42388.395326805497</v>
      </c>
      <c r="B1602" s="1">
        <v>0.196107</v>
      </c>
      <c r="C1602" s="1">
        <v>950.374371</v>
      </c>
    </row>
    <row r="1603" spans="1:3">
      <c r="A1603" s="1603">
        <v>42388.395350363498</v>
      </c>
      <c r="B1603" s="1">
        <v>0.192773</v>
      </c>
      <c r="C1603" s="1">
        <v>947.30456300000003</v>
      </c>
    </row>
    <row r="1604" spans="1:3">
      <c r="A1604" s="1604">
        <v>42388.395373081898</v>
      </c>
      <c r="B1604" s="1">
        <v>0.18944</v>
      </c>
      <c r="C1604" s="1">
        <v>944.54871300000002</v>
      </c>
    </row>
    <row r="1605" spans="1:3">
      <c r="A1605" s="1605">
        <v>42388.395396609201</v>
      </c>
      <c r="B1605" s="1">
        <v>0.18610699999999999</v>
      </c>
      <c r="C1605" s="1">
        <v>941.68821100000002</v>
      </c>
    </row>
    <row r="1606" spans="1:3">
      <c r="A1606" s="1606">
        <v>42388.395419731198</v>
      </c>
      <c r="B1606" s="1">
        <v>0.18277299999999999</v>
      </c>
      <c r="C1606" s="1">
        <v>938.199793</v>
      </c>
    </row>
    <row r="1607" spans="1:3">
      <c r="A1607" s="1607">
        <v>42388.395442708199</v>
      </c>
      <c r="B1607" s="1">
        <v>0.18610699999999999</v>
      </c>
      <c r="C1607" s="1">
        <v>937.99048800000003</v>
      </c>
    </row>
    <row r="1608" spans="1:3">
      <c r="A1608" s="1608">
        <v>42388.395465763097</v>
      </c>
      <c r="B1608" s="1">
        <v>0.18277299999999999</v>
      </c>
      <c r="C1608" s="1">
        <v>932.65320899999995</v>
      </c>
    </row>
    <row r="1609" spans="1:3">
      <c r="A1609" s="1609">
        <v>42388.395488827999</v>
      </c>
      <c r="B1609" s="1">
        <v>0.18610699999999999</v>
      </c>
      <c r="C1609" s="1">
        <v>929.40898100000004</v>
      </c>
    </row>
    <row r="1610" spans="1:3">
      <c r="A1610" s="1610">
        <v>42388.395512133597</v>
      </c>
      <c r="B1610" s="1">
        <v>0.18944</v>
      </c>
      <c r="C1610" s="1">
        <v>929.722938</v>
      </c>
    </row>
    <row r="1611" spans="1:3">
      <c r="A1611" s="1611">
        <v>42388.3955356921</v>
      </c>
      <c r="B1611" s="1">
        <v>0.18610699999999999</v>
      </c>
      <c r="C1611" s="1">
        <v>923.79262800000004</v>
      </c>
    </row>
    <row r="1612" spans="1:3">
      <c r="A1612" s="1612">
        <v>42388.395558450196</v>
      </c>
      <c r="B1612" s="1">
        <v>0.18944</v>
      </c>
      <c r="C1612" s="1">
        <v>921.38562000000002</v>
      </c>
    </row>
    <row r="1613" spans="1:3">
      <c r="A1613" s="1613">
        <v>42388.395581771998</v>
      </c>
      <c r="B1613" s="1">
        <v>0.192773</v>
      </c>
      <c r="C1613" s="1">
        <v>919.60652700000003</v>
      </c>
    </row>
    <row r="1614" spans="1:3">
      <c r="A1614" s="1614">
        <v>42388.395604570003</v>
      </c>
      <c r="B1614" s="1">
        <v>0.196107</v>
      </c>
      <c r="C1614" s="1">
        <v>917.58324500000003</v>
      </c>
    </row>
    <row r="1615" spans="1:3">
      <c r="A1615" s="1615">
        <v>42388.395628054801</v>
      </c>
      <c r="B1615" s="1">
        <v>0.19944000000000001</v>
      </c>
      <c r="C1615" s="1">
        <v>915.59484699999996</v>
      </c>
    </row>
    <row r="1616" spans="1:3">
      <c r="A1616" s="1616">
        <v>42388.395651422798</v>
      </c>
      <c r="B1616" s="1">
        <v>0.20277300000000001</v>
      </c>
      <c r="C1616" s="1">
        <v>914.19947999999999</v>
      </c>
    </row>
    <row r="1617" spans="1:3">
      <c r="A1617" s="1617">
        <v>42388.395674359002</v>
      </c>
      <c r="B1617" s="1">
        <v>0.19944000000000001</v>
      </c>
      <c r="C1617" s="1">
        <v>913.22272299999997</v>
      </c>
    </row>
    <row r="1618" spans="1:3">
      <c r="A1618" s="1618">
        <v>42388.395697508597</v>
      </c>
      <c r="B1618" s="1">
        <v>0.196107</v>
      </c>
      <c r="C1618" s="1">
        <v>912.21108100000004</v>
      </c>
    </row>
    <row r="1619" spans="1:3">
      <c r="A1619" s="1619">
        <v>42388.395720676403</v>
      </c>
      <c r="B1619" s="1">
        <v>0.192773</v>
      </c>
      <c r="C1619" s="1">
        <v>911.65293499999996</v>
      </c>
    </row>
    <row r="1620" spans="1:3">
      <c r="A1620" s="1620">
        <v>42388.395743695401</v>
      </c>
      <c r="B1620" s="1">
        <v>0.18944</v>
      </c>
      <c r="C1620" s="1">
        <v>910.46687299999996</v>
      </c>
    </row>
    <row r="1621" spans="1:3">
      <c r="A1621" s="1621">
        <v>42388.395766975897</v>
      </c>
      <c r="B1621" s="1">
        <v>0.18610699999999999</v>
      </c>
      <c r="C1621" s="1">
        <v>909.24592600000005</v>
      </c>
    </row>
    <row r="1622" spans="1:3">
      <c r="A1622" s="1622">
        <v>42388.3957897414</v>
      </c>
      <c r="B1622" s="1">
        <v>0.18277299999999999</v>
      </c>
      <c r="C1622" s="1">
        <v>907.641254</v>
      </c>
    </row>
    <row r="1623" spans="1:3">
      <c r="A1623" s="1623">
        <v>42388.395813091302</v>
      </c>
      <c r="B1623" s="1">
        <v>0.17943999999999999</v>
      </c>
      <c r="C1623" s="1">
        <v>905.966814</v>
      </c>
    </row>
    <row r="1624" spans="1:3">
      <c r="A1624" s="1624">
        <v>42388.3958360365</v>
      </c>
      <c r="B1624" s="1">
        <v>0.17610700000000001</v>
      </c>
      <c r="C1624" s="1">
        <v>903.97841600000004</v>
      </c>
    </row>
    <row r="1625" spans="1:3">
      <c r="A1625" s="1625">
        <v>42388.395859392003</v>
      </c>
      <c r="B1625" s="1">
        <v>0.17277300000000001</v>
      </c>
      <c r="C1625" s="1">
        <v>901.92024900000001</v>
      </c>
    </row>
    <row r="1626" spans="1:3">
      <c r="A1626" s="1626">
        <v>42388.395882503901</v>
      </c>
      <c r="B1626" s="1">
        <v>0.16944000000000001</v>
      </c>
      <c r="C1626" s="1">
        <v>898.78067299999998</v>
      </c>
    </row>
    <row r="1627" spans="1:3">
      <c r="A1627" s="1627">
        <v>42388.395905664896</v>
      </c>
      <c r="B1627" s="1">
        <v>0.166107</v>
      </c>
      <c r="C1627" s="1">
        <v>892.71082699999999</v>
      </c>
    </row>
    <row r="1628" spans="1:3">
      <c r="A1628" s="1628">
        <v>42388.395929178303</v>
      </c>
      <c r="B1628" s="1">
        <v>0.16944000000000001</v>
      </c>
      <c r="C1628" s="1">
        <v>886.85028499999999</v>
      </c>
    </row>
    <row r="1629" spans="1:3">
      <c r="A1629" s="1629">
        <v>42388.395952131003</v>
      </c>
      <c r="B1629" s="1">
        <v>0.17277300000000001</v>
      </c>
      <c r="C1629" s="1">
        <v>880.25717499999996</v>
      </c>
    </row>
    <row r="1630" spans="1:3">
      <c r="A1630" s="1630">
        <v>42388.395975289102</v>
      </c>
      <c r="B1630" s="1">
        <v>0.17610700000000001</v>
      </c>
      <c r="C1630" s="1">
        <v>873.76871900000003</v>
      </c>
    </row>
    <row r="1631" spans="1:3">
      <c r="A1631" s="1631">
        <v>42388.395998447697</v>
      </c>
      <c r="B1631" s="1">
        <v>0.17943999999999999</v>
      </c>
      <c r="C1631" s="1">
        <v>867.83840799999996</v>
      </c>
    </row>
    <row r="1632" spans="1:3">
      <c r="A1632" s="1632">
        <v>42388.396021579298</v>
      </c>
      <c r="B1632" s="1">
        <v>0.18277299999999999</v>
      </c>
      <c r="C1632" s="1">
        <v>862.91974000000005</v>
      </c>
    </row>
    <row r="1633" spans="1:3">
      <c r="A1633" s="1633">
        <v>42388.396044743597</v>
      </c>
      <c r="B1633" s="1">
        <v>0.18610699999999999</v>
      </c>
      <c r="C1633" s="1">
        <v>861.00111000000004</v>
      </c>
    </row>
    <row r="1634" spans="1:3">
      <c r="A1634" s="1634">
        <v>42388.396067843598</v>
      </c>
      <c r="B1634" s="1">
        <v>0.18944</v>
      </c>
      <c r="C1634" s="1">
        <v>860.61738400000002</v>
      </c>
    </row>
    <row r="1635" spans="1:3">
      <c r="A1635" s="1635">
        <v>42388.396092262497</v>
      </c>
      <c r="B1635" s="1">
        <v>0.192773</v>
      </c>
      <c r="C1635" s="1">
        <v>861.34995200000003</v>
      </c>
    </row>
    <row r="1636" spans="1:3">
      <c r="A1636" s="1636">
        <v>42388.396114587602</v>
      </c>
      <c r="B1636" s="1">
        <v>0.196107</v>
      </c>
      <c r="C1636" s="1">
        <v>862.08251900000005</v>
      </c>
    </row>
    <row r="1637" spans="1:3">
      <c r="A1637" s="1637">
        <v>42388.3961372251</v>
      </c>
      <c r="B1637" s="1">
        <v>0.19944000000000001</v>
      </c>
      <c r="C1637" s="1">
        <v>863.16392900000005</v>
      </c>
    </row>
    <row r="1638" spans="1:3">
      <c r="A1638" s="1638">
        <v>42388.396160336801</v>
      </c>
      <c r="B1638" s="1">
        <v>0.196107</v>
      </c>
      <c r="C1638" s="1">
        <v>864.59418000000005</v>
      </c>
    </row>
    <row r="1639" spans="1:3">
      <c r="A1639" s="1639">
        <v>42388.396183664001</v>
      </c>
      <c r="B1639" s="1">
        <v>0.192773</v>
      </c>
      <c r="C1639" s="1">
        <v>865.74535800000001</v>
      </c>
    </row>
    <row r="1640" spans="1:3">
      <c r="A1640" s="1640">
        <v>42388.396206594101</v>
      </c>
      <c r="B1640" s="1">
        <v>0.18944</v>
      </c>
      <c r="C1640" s="1">
        <v>866.82676700000002</v>
      </c>
    </row>
    <row r="1641" spans="1:3">
      <c r="A1641" s="1641">
        <v>42388.396229929698</v>
      </c>
      <c r="B1641" s="1">
        <v>0.18610699999999999</v>
      </c>
      <c r="C1641" s="1">
        <v>870.00122699999997</v>
      </c>
    </row>
    <row r="1642" spans="1:3">
      <c r="A1642" s="1642">
        <v>42388.396253061503</v>
      </c>
      <c r="B1642" s="1">
        <v>0.18277299999999999</v>
      </c>
      <c r="C1642" s="1">
        <v>868.22213399999998</v>
      </c>
    </row>
    <row r="1643" spans="1:3">
      <c r="A1643" s="1643">
        <v>42388.396276401101</v>
      </c>
      <c r="B1643" s="1">
        <v>0.17943999999999999</v>
      </c>
      <c r="C1643" s="1">
        <v>867.97794499999998</v>
      </c>
    </row>
    <row r="1644" spans="1:3">
      <c r="A1644" s="1644">
        <v>42388.396299204003</v>
      </c>
      <c r="B1644" s="1">
        <v>0.17610700000000001</v>
      </c>
      <c r="C1644" s="1">
        <v>867.87329299999999</v>
      </c>
    </row>
    <row r="1645" spans="1:3">
      <c r="A1645" s="1645">
        <v>42388.396322525499</v>
      </c>
      <c r="B1645" s="1">
        <v>0.17277300000000001</v>
      </c>
      <c r="C1645" s="1">
        <v>866.65234599999997</v>
      </c>
    </row>
    <row r="1646" spans="1:3">
      <c r="A1646" s="1646">
        <v>42388.396345654997</v>
      </c>
      <c r="B1646" s="1">
        <v>0.16944000000000001</v>
      </c>
      <c r="C1646" s="1">
        <v>865.08255899999995</v>
      </c>
    </row>
    <row r="1647" spans="1:3">
      <c r="A1647" s="1647">
        <v>42388.396368988302</v>
      </c>
      <c r="B1647" s="1">
        <v>0.166107</v>
      </c>
      <c r="C1647" s="1">
        <v>858.00107100000002</v>
      </c>
    </row>
    <row r="1648" spans="1:3">
      <c r="A1648" s="1648">
        <v>42388.396391784103</v>
      </c>
      <c r="B1648" s="1">
        <v>0.16944000000000001</v>
      </c>
      <c r="C1648" s="1">
        <v>852.48937100000001</v>
      </c>
    </row>
    <row r="1649" spans="1:3">
      <c r="A1649" s="1649">
        <v>42388.396414930998</v>
      </c>
      <c r="B1649" s="1">
        <v>0.17277300000000001</v>
      </c>
      <c r="C1649" s="1">
        <v>846.66371300000003</v>
      </c>
    </row>
    <row r="1650" spans="1:3">
      <c r="A1650" s="1650">
        <v>42388.396438263</v>
      </c>
      <c r="B1650" s="1">
        <v>0.17610700000000001</v>
      </c>
      <c r="C1650" s="1">
        <v>841.43108700000005</v>
      </c>
    </row>
    <row r="1651" spans="1:3">
      <c r="A1651" s="1651">
        <v>42388.396461402401</v>
      </c>
      <c r="B1651" s="1">
        <v>0.17943999999999999</v>
      </c>
      <c r="C1651" s="1">
        <v>836.61707000000001</v>
      </c>
    </row>
    <row r="1652" spans="1:3">
      <c r="A1652" s="1652">
        <v>42388.396484380697</v>
      </c>
      <c r="B1652" s="1">
        <v>0.18277299999999999</v>
      </c>
      <c r="C1652" s="1">
        <v>832.74492699999996</v>
      </c>
    </row>
    <row r="1653" spans="1:3">
      <c r="A1653" s="1653">
        <v>42388.396507701997</v>
      </c>
      <c r="B1653" s="1">
        <v>0.18610699999999999</v>
      </c>
      <c r="C1653" s="1">
        <v>831.10536999999999</v>
      </c>
    </row>
    <row r="1654" spans="1:3">
      <c r="A1654" s="1654">
        <v>42388.396530843602</v>
      </c>
      <c r="B1654" s="1">
        <v>0.18944</v>
      </c>
      <c r="C1654" s="1">
        <v>831.94259</v>
      </c>
    </row>
    <row r="1655" spans="1:3">
      <c r="A1655" s="1655">
        <v>42388.396554339502</v>
      </c>
      <c r="B1655" s="1">
        <v>0.18610699999999999</v>
      </c>
      <c r="C1655" s="1">
        <v>833.68679899999995</v>
      </c>
    </row>
    <row r="1656" spans="1:3">
      <c r="A1656" s="1656">
        <v>42388.396577322201</v>
      </c>
      <c r="B1656" s="1">
        <v>0.18277299999999999</v>
      </c>
      <c r="C1656" s="1">
        <v>836.33799699999997</v>
      </c>
    </row>
    <row r="1657" spans="1:3">
      <c r="A1657" s="1657">
        <v>42388.396600486303</v>
      </c>
      <c r="B1657" s="1">
        <v>0.17943999999999999</v>
      </c>
      <c r="C1657" s="1">
        <v>839.86129900000003</v>
      </c>
    </row>
    <row r="1658" spans="1:3">
      <c r="A1658" s="1658">
        <v>42388.396623443201</v>
      </c>
      <c r="B1658" s="1">
        <v>0.17610700000000001</v>
      </c>
      <c r="C1658" s="1">
        <v>838.60546799999997</v>
      </c>
    </row>
    <row r="1659" spans="1:3">
      <c r="A1659" s="1659">
        <v>42388.396646947403</v>
      </c>
      <c r="B1659" s="1">
        <v>0.17277300000000001</v>
      </c>
      <c r="C1659" s="1">
        <v>839.05896299999995</v>
      </c>
    </row>
    <row r="1660" spans="1:3">
      <c r="A1660" s="1660">
        <v>42388.396670170798</v>
      </c>
      <c r="B1660" s="1">
        <v>0.16944000000000001</v>
      </c>
      <c r="C1660" s="1">
        <v>837.14033300000006</v>
      </c>
    </row>
    <row r="1661" spans="1:3">
      <c r="A1661" s="1661">
        <v>42388.396693286602</v>
      </c>
      <c r="B1661" s="1">
        <v>0.166107</v>
      </c>
      <c r="C1661" s="1">
        <v>834.454251</v>
      </c>
    </row>
    <row r="1662" spans="1:3">
      <c r="A1662" s="1662">
        <v>42388.396716221599</v>
      </c>
      <c r="B1662" s="1">
        <v>0.162773</v>
      </c>
      <c r="C1662" s="1">
        <v>828.31463599999995</v>
      </c>
    </row>
    <row r="1663" spans="1:3">
      <c r="A1663" s="1663">
        <v>42388.396739545002</v>
      </c>
      <c r="B1663" s="1">
        <v>0.15944</v>
      </c>
      <c r="C1663" s="1">
        <v>823.77969299999995</v>
      </c>
    </row>
    <row r="1664" spans="1:3">
      <c r="A1664" s="1664">
        <v>42388.396762672899</v>
      </c>
      <c r="B1664" s="1">
        <v>0.156107</v>
      </c>
      <c r="C1664" s="1">
        <v>818.61683500000004</v>
      </c>
    </row>
    <row r="1665" spans="1:3">
      <c r="A1665" s="1665">
        <v>42388.3967855062</v>
      </c>
      <c r="B1665" s="1">
        <v>0.15944</v>
      </c>
      <c r="C1665" s="1">
        <v>814.08189200000004</v>
      </c>
    </row>
    <row r="1666" spans="1:3">
      <c r="A1666" s="1666">
        <v>42388.396808630197</v>
      </c>
      <c r="B1666" s="1">
        <v>0.162773</v>
      </c>
      <c r="C1666" s="1">
        <v>809.30276000000003</v>
      </c>
    </row>
    <row r="1667" spans="1:3">
      <c r="A1667" s="1667">
        <v>42388.396831782396</v>
      </c>
      <c r="B1667" s="1">
        <v>0.166107</v>
      </c>
      <c r="C1667" s="1">
        <v>803.33756500000004</v>
      </c>
    </row>
    <row r="1668" spans="1:3">
      <c r="A1668" s="1668">
        <v>42388.396854925399</v>
      </c>
      <c r="B1668" s="1">
        <v>0.16944000000000001</v>
      </c>
      <c r="C1668" s="1">
        <v>800.75613599999997</v>
      </c>
    </row>
    <row r="1669" spans="1:3">
      <c r="A1669" s="1669">
        <v>42388.396878261898</v>
      </c>
      <c r="B1669" s="1">
        <v>0.17277300000000001</v>
      </c>
      <c r="C1669" s="1">
        <v>799.50030600000002</v>
      </c>
    </row>
    <row r="1670" spans="1:3">
      <c r="A1670" s="1670">
        <v>42388.685796813101</v>
      </c>
      <c r="B1670" s="1">
        <v>0.15</v>
      </c>
      <c r="C1670" s="1">
        <v>799.53519000000006</v>
      </c>
    </row>
    <row r="1671" spans="1:3">
      <c r="A1671" s="1671">
        <v>42388.394176333597</v>
      </c>
      <c r="B1671" s="1">
        <v>0.14983299999999999</v>
      </c>
      <c r="C1671" s="1">
        <v>799.43053799999996</v>
      </c>
    </row>
    <row r="1672" spans="1:3">
      <c r="A1672" s="1672">
        <v>42388.394222905299</v>
      </c>
      <c r="B1672" s="1">
        <v>0.14966699999999999</v>
      </c>
      <c r="C1672" s="1">
        <v>799.53519000000006</v>
      </c>
    </row>
    <row r="1673" spans="1:3">
      <c r="A1673" s="1673">
        <v>42388.394268852899</v>
      </c>
      <c r="B1673" s="1">
        <v>0.14949999999999999</v>
      </c>
      <c r="C1673" s="1">
        <v>799.39565300000004</v>
      </c>
    </row>
    <row r="1674" spans="1:3">
      <c r="A1674" s="1674">
        <v>42388.394315531499</v>
      </c>
      <c r="B1674" s="1">
        <v>0.14933299999999999</v>
      </c>
      <c r="C1674" s="1">
        <v>799.360769</v>
      </c>
    </row>
    <row r="1675" spans="1:3">
      <c r="A1675" s="1675">
        <v>42388.3943618021</v>
      </c>
      <c r="B1675" s="1">
        <v>0.14916699999999999</v>
      </c>
      <c r="C1675" s="1">
        <v>799.39565300000004</v>
      </c>
    </row>
    <row r="1676" spans="1:3">
      <c r="A1676" s="1676">
        <v>42388.394407714703</v>
      </c>
      <c r="B1676" s="1">
        <v>0.14899999999999999</v>
      </c>
      <c r="C1676" s="1">
        <v>799.46542199999999</v>
      </c>
    </row>
    <row r="1677" spans="1:3">
      <c r="A1677" s="1677">
        <v>42388.394454272202</v>
      </c>
      <c r="B1677" s="1">
        <v>0.14883299999999999</v>
      </c>
      <c r="C1677" s="1">
        <v>799.60495900000001</v>
      </c>
    </row>
    <row r="1678" spans="1:3">
      <c r="A1678" s="1678">
        <v>42388.394500439499</v>
      </c>
      <c r="B1678" s="1">
        <v>0.14866699999999999</v>
      </c>
      <c r="C1678" s="1">
        <v>799.53519000000006</v>
      </c>
    </row>
    <row r="1679" spans="1:3">
      <c r="A1679" s="1679">
        <v>42388.394546836498</v>
      </c>
      <c r="B1679" s="1">
        <v>0.14849999999999999</v>
      </c>
      <c r="C1679" s="1">
        <v>799.43053799999996</v>
      </c>
    </row>
    <row r="1680" spans="1:3">
      <c r="A1680" s="1680">
        <v>42388.394592911704</v>
      </c>
      <c r="B1680" s="1">
        <v>0.14833299999999999</v>
      </c>
      <c r="C1680" s="1">
        <v>799.50030600000002</v>
      </c>
    </row>
    <row r="1681" spans="1:3">
      <c r="A1681" s="1681">
        <v>42388.394639207501</v>
      </c>
      <c r="B1681" s="1">
        <v>0.14816699999999999</v>
      </c>
      <c r="C1681" s="1">
        <v>799.43053799999996</v>
      </c>
    </row>
    <row r="1682" spans="1:3">
      <c r="A1682" s="1682">
        <v>42388.394686105399</v>
      </c>
      <c r="B1682" s="1">
        <v>0.14799999999999999</v>
      </c>
      <c r="C1682" s="1">
        <v>799.43053799999996</v>
      </c>
    </row>
    <row r="1683" spans="1:3">
      <c r="A1683" s="1683">
        <v>42388.394732183602</v>
      </c>
      <c r="B1683" s="1">
        <v>0.14783299999999999</v>
      </c>
      <c r="C1683" s="1">
        <v>799.43053799999996</v>
      </c>
    </row>
    <row r="1684" spans="1:3">
      <c r="A1684" s="1684">
        <v>42388.394778722497</v>
      </c>
      <c r="B1684" s="1">
        <v>0.14766699999999999</v>
      </c>
      <c r="C1684" s="1">
        <v>799.50030600000002</v>
      </c>
    </row>
    <row r="1685" spans="1:3">
      <c r="A1685" s="1685">
        <v>42388.394824395997</v>
      </c>
      <c r="B1685" s="1">
        <v>0.14749999999999999</v>
      </c>
      <c r="C1685" s="1">
        <v>799.32588499999997</v>
      </c>
    </row>
    <row r="1686" spans="1:3">
      <c r="A1686" s="1686">
        <v>42388.394871320801</v>
      </c>
      <c r="B1686" s="1">
        <v>0.14733299999999999</v>
      </c>
      <c r="C1686" s="1">
        <v>799.50030600000002</v>
      </c>
    </row>
    <row r="1687" spans="1:3">
      <c r="A1687" s="1687">
        <v>42388.3949171649</v>
      </c>
      <c r="B1687" s="1">
        <v>0.14716699999999999</v>
      </c>
      <c r="C1687" s="1">
        <v>799.15146400000003</v>
      </c>
    </row>
    <row r="1688" spans="1:3">
      <c r="A1688" s="1688">
        <v>42388.394963474602</v>
      </c>
      <c r="B1688" s="1">
        <v>0.14699999999999999</v>
      </c>
      <c r="C1688" s="1">
        <v>799</v>
      </c>
    </row>
    <row r="1689" spans="1:3">
      <c r="A1689" s="1689">
        <v>42388.395010123102</v>
      </c>
      <c r="B1689" s="1">
        <v>0.14683299999999999</v>
      </c>
      <c r="C1689" s="1">
        <v>799.360769</v>
      </c>
    </row>
    <row r="1690" spans="1:3">
      <c r="A1690" s="1690">
        <v>42388.395056422101</v>
      </c>
      <c r="B1690" s="1">
        <v>0.14666699999999999</v>
      </c>
      <c r="C1690" s="1">
        <v>799.39565300000004</v>
      </c>
    </row>
    <row r="1691" spans="1:3">
      <c r="A1691" s="1691">
        <v>42388.395102618102</v>
      </c>
      <c r="B1691" s="1">
        <v>0.14649999999999999</v>
      </c>
      <c r="C1691" s="1">
        <v>799.43053799999996</v>
      </c>
    </row>
    <row r="1692" spans="1:3">
      <c r="A1692" s="1692">
        <v>42388.395149017699</v>
      </c>
      <c r="B1692" s="1">
        <v>0.14633299999999999</v>
      </c>
      <c r="C1692" s="1">
        <v>799.360769</v>
      </c>
    </row>
    <row r="1693" spans="1:3">
      <c r="A1693" s="1693">
        <v>42388.395194965502</v>
      </c>
      <c r="B1693" s="1">
        <v>0.14616699999999999</v>
      </c>
      <c r="C1693" s="1">
        <v>799.53519000000006</v>
      </c>
    </row>
    <row r="1694" spans="1:3">
      <c r="A1694" s="1694">
        <v>42388.395241507002</v>
      </c>
      <c r="B1694" s="1">
        <v>0.14599999999999999</v>
      </c>
      <c r="C1694" s="1">
        <v>799.50030600000002</v>
      </c>
    </row>
    <row r="1695" spans="1:3">
      <c r="A1695" s="1695">
        <v>42388.395287772502</v>
      </c>
      <c r="B1695" s="1">
        <v>0.14583299999999999</v>
      </c>
      <c r="C1695" s="1">
        <v>799.29100100000005</v>
      </c>
    </row>
    <row r="1696" spans="1:3">
      <c r="A1696" s="1696">
        <v>42388.395334267698</v>
      </c>
      <c r="B1696" s="1">
        <v>0.14566699999999999</v>
      </c>
      <c r="C1696" s="1">
        <v>799</v>
      </c>
    </row>
    <row r="1697" spans="1:3">
      <c r="A1697" s="1697">
        <v>42388.395380572299</v>
      </c>
      <c r="B1697" s="1">
        <v>0.14549999999999999</v>
      </c>
      <c r="C1697" s="1">
        <v>799.46542199999999</v>
      </c>
    </row>
    <row r="1698" spans="1:3">
      <c r="A1698" s="1698">
        <v>42388.395426422801</v>
      </c>
      <c r="B1698" s="1">
        <v>0.14533299999999999</v>
      </c>
      <c r="C1698" s="1">
        <v>799.46542199999999</v>
      </c>
    </row>
    <row r="1699" spans="1:3">
      <c r="A1699" s="1699">
        <v>42388.3954731474</v>
      </c>
      <c r="B1699" s="1">
        <v>0.14516699999999999</v>
      </c>
      <c r="C1699" s="1">
        <v>802.465461</v>
      </c>
    </row>
    <row r="1700" spans="1:3">
      <c r="A1700" s="1700">
        <v>42388.395519222198</v>
      </c>
      <c r="B1700" s="1">
        <v>0.14499999999999999</v>
      </c>
      <c r="C1700" s="1">
        <v>799.50030600000002</v>
      </c>
    </row>
    <row r="1701" spans="1:3">
      <c r="A1701" s="1701">
        <v>42388.395565737497</v>
      </c>
      <c r="B1701" s="1">
        <v>0.14483299999999999</v>
      </c>
      <c r="C1701" s="1">
        <v>799.50030600000002</v>
      </c>
    </row>
    <row r="1702" spans="1:3">
      <c r="A1702" s="1702">
        <v>42388.395612025903</v>
      </c>
      <c r="B1702" s="1">
        <v>0.14466699999999999</v>
      </c>
      <c r="C1702" s="1">
        <v>799.46542199999999</v>
      </c>
    </row>
    <row r="1703" spans="1:3">
      <c r="A1703" s="1703">
        <v>42388.395658275796</v>
      </c>
      <c r="B1703" s="1">
        <v>0.14449999999999999</v>
      </c>
      <c r="C1703" s="1">
        <v>799.39565300000004</v>
      </c>
    </row>
    <row r="1704" spans="1:3">
      <c r="A1704" s="1704">
        <v>42388.395704620503</v>
      </c>
      <c r="B1704" s="1">
        <v>0.14433299999999999</v>
      </c>
      <c r="C1704" s="1">
        <v>799.53519000000006</v>
      </c>
    </row>
    <row r="1705" spans="1:3">
      <c r="A1705" s="1705">
        <v>42388.395750936499</v>
      </c>
      <c r="B1705" s="1">
        <v>0.14416699999999999</v>
      </c>
      <c r="C1705" s="1">
        <v>799.53519000000006</v>
      </c>
    </row>
    <row r="1706" spans="1:3">
      <c r="A1706" s="1706">
        <v>42388.395796810102</v>
      </c>
      <c r="B1706" s="1">
        <v>0.14399999999999999</v>
      </c>
      <c r="C1706" s="1">
        <v>799.360769</v>
      </c>
    </row>
    <row r="1707" spans="1:3">
      <c r="A1707" s="1707">
        <v>42388.395843523504</v>
      </c>
      <c r="B1707" s="1">
        <v>0.14383299999999999</v>
      </c>
      <c r="C1707" s="1">
        <v>799.29100100000005</v>
      </c>
    </row>
    <row r="1708" spans="1:3">
      <c r="A1708" s="1708">
        <v>42388.395889839303</v>
      </c>
      <c r="B1708" s="1">
        <v>0.14366699999999999</v>
      </c>
      <c r="C1708" s="1">
        <v>799.60495900000001</v>
      </c>
    </row>
    <row r="1709" spans="1:3">
      <c r="A1709" s="1709">
        <v>42388.395935674002</v>
      </c>
      <c r="B1709" s="1">
        <v>0.14349999999999999</v>
      </c>
      <c r="C1709" s="1">
        <v>799.360769</v>
      </c>
    </row>
    <row r="1710" spans="1:3">
      <c r="A1710" s="1710">
        <v>42388.395982343201</v>
      </c>
      <c r="B1710" s="1">
        <v>0.14333299999999999</v>
      </c>
      <c r="C1710" s="1">
        <v>799.43053799999996</v>
      </c>
    </row>
    <row r="1711" spans="1:3">
      <c r="A1711" s="1711">
        <v>42388.396028300798</v>
      </c>
      <c r="B1711" s="1">
        <v>0.14316699999999999</v>
      </c>
      <c r="C1711" s="1">
        <v>799.43053799999996</v>
      </c>
    </row>
    <row r="1712" spans="1:3">
      <c r="A1712" s="1712">
        <v>42388.396075193603</v>
      </c>
      <c r="B1712" s="1">
        <v>0.14299999999999999</v>
      </c>
      <c r="C1712" s="1">
        <v>799.63984300000004</v>
      </c>
    </row>
    <row r="1713" spans="1:3">
      <c r="A1713" s="1713">
        <v>42388.396120960802</v>
      </c>
      <c r="B1713" s="1">
        <v>0.14283299999999999</v>
      </c>
      <c r="C1713" s="1">
        <v>799.46542199999999</v>
      </c>
    </row>
    <row r="1714" spans="1:3">
      <c r="A1714" s="1714">
        <v>42388.396167785198</v>
      </c>
      <c r="B1714" s="1">
        <v>0.14266699999999999</v>
      </c>
      <c r="C1714" s="1">
        <v>799.50030600000002</v>
      </c>
    </row>
    <row r="1715" spans="1:3">
      <c r="A1715" s="1715">
        <v>42388.396213470303</v>
      </c>
      <c r="B1715" s="1">
        <v>0.14249999999999999</v>
      </c>
      <c r="C1715" s="1">
        <v>799.39565300000004</v>
      </c>
    </row>
    <row r="1716" spans="1:3">
      <c r="A1716" s="1716">
        <v>42388.396260142399</v>
      </c>
      <c r="B1716" s="1">
        <v>0.14233299999999999</v>
      </c>
      <c r="C1716" s="1">
        <v>799.50030600000002</v>
      </c>
    </row>
    <row r="1717" spans="1:3">
      <c r="A1717" s="1717">
        <v>42388.396306438401</v>
      </c>
      <c r="B1717" s="1">
        <v>0.14216699999999999</v>
      </c>
      <c r="C1717" s="1">
        <v>799.46542199999999</v>
      </c>
    </row>
    <row r="1718" spans="1:3">
      <c r="A1718" s="1718">
        <v>42388.396352401098</v>
      </c>
      <c r="B1718" s="1">
        <v>0.14199999999999999</v>
      </c>
      <c r="C1718" s="1">
        <v>799.50030600000002</v>
      </c>
    </row>
    <row r="1719" spans="1:3">
      <c r="A1719" s="1719">
        <v>42388.396398717101</v>
      </c>
      <c r="B1719" s="1">
        <v>0.14183299999999999</v>
      </c>
      <c r="C1719" s="1">
        <v>799.360769</v>
      </c>
    </row>
    <row r="1720" spans="1:3">
      <c r="A1720" s="1720">
        <v>42388.396444956903</v>
      </c>
      <c r="B1720" s="1">
        <v>0.14166699999999999</v>
      </c>
      <c r="C1720" s="1">
        <v>799.25611700000002</v>
      </c>
    </row>
    <row r="1721" spans="1:3">
      <c r="A1721" s="1721">
        <v>42388.396491612497</v>
      </c>
      <c r="B1721" s="1">
        <v>0.14149999999999999</v>
      </c>
      <c r="C1721" s="1">
        <v>799.29100100000005</v>
      </c>
    </row>
    <row r="1722" spans="1:3">
      <c r="A1722" s="1722">
        <v>42388.396537552901</v>
      </c>
      <c r="B1722" s="1">
        <v>0.14133299999999999</v>
      </c>
      <c r="C1722" s="1">
        <v>799.43053799999996</v>
      </c>
    </row>
    <row r="1723" spans="1:3">
      <c r="A1723" s="1723">
        <v>42388.396583874703</v>
      </c>
      <c r="B1723" s="1">
        <v>0.14116699999999999</v>
      </c>
      <c r="C1723" s="1">
        <v>799.39565300000004</v>
      </c>
    </row>
    <row r="1724" spans="1:3">
      <c r="A1724" s="1724">
        <v>42388.3966301365</v>
      </c>
      <c r="B1724" s="1">
        <v>0.14099999999999999</v>
      </c>
      <c r="C1724" s="1">
        <v>799</v>
      </c>
    </row>
    <row r="1725" spans="1:3">
      <c r="A1725" s="1725">
        <v>42388.396676693897</v>
      </c>
      <c r="B1725" s="1">
        <v>0.14083300000000001</v>
      </c>
      <c r="C1725" s="1">
        <v>799.43053799999996</v>
      </c>
    </row>
    <row r="1726" spans="1:3">
      <c r="A1726" s="1726">
        <v>42388.396722987804</v>
      </c>
      <c r="B1726" s="1">
        <v>0.14066699999999999</v>
      </c>
      <c r="C1726" s="1">
        <v>799.39565300000004</v>
      </c>
    </row>
    <row r="1727" spans="1:3">
      <c r="A1727" s="1727">
        <v>42388.396769197403</v>
      </c>
      <c r="B1727" s="1">
        <v>0.14050000000000001</v>
      </c>
      <c r="C1727" s="1">
        <v>799.39565300000004</v>
      </c>
    </row>
    <row r="1728" spans="1:3">
      <c r="A1728" s="1728">
        <v>42388.396815325701</v>
      </c>
      <c r="B1728" s="1">
        <v>0.14033300000000001</v>
      </c>
      <c r="C1728" s="1">
        <v>799.43053799999996</v>
      </c>
    </row>
    <row r="1729" spans="1:3">
      <c r="A1729" s="1729">
        <v>42388.396861638503</v>
      </c>
      <c r="B1729" s="1">
        <v>0.14016700000000001</v>
      </c>
      <c r="C1729" s="1">
        <v>799.53519000000006</v>
      </c>
    </row>
    <row r="1730" spans="1:3">
      <c r="A1730" s="1730">
        <v>42388.396908289498</v>
      </c>
      <c r="B1730" s="1">
        <v>0.14000000000000001</v>
      </c>
      <c r="C1730" s="1">
        <v>799.50030600000002</v>
      </c>
    </row>
    <row r="1731" spans="1:3">
      <c r="A1731" s="1731">
        <v>42388.396954192896</v>
      </c>
      <c r="B1731" s="1">
        <v>0.13983300000000001</v>
      </c>
      <c r="C1731" s="1">
        <v>799.50030600000002</v>
      </c>
    </row>
    <row r="1732" spans="1:3">
      <c r="A1732" s="1732">
        <v>42388.3970007268</v>
      </c>
      <c r="B1732" s="1">
        <v>0.13966700000000001</v>
      </c>
      <c r="C1732" s="1">
        <v>799.43053799999996</v>
      </c>
    </row>
    <row r="1733" spans="1:3">
      <c r="A1733" s="1733">
        <v>42388.397047049802</v>
      </c>
      <c r="B1733" s="1">
        <v>0.13950000000000001</v>
      </c>
      <c r="C1733" s="1">
        <v>799.50030600000002</v>
      </c>
    </row>
    <row r="1734" spans="1:3">
      <c r="A1734" s="1734">
        <v>42388.397093285203</v>
      </c>
      <c r="B1734" s="1">
        <v>0.13933300000000001</v>
      </c>
      <c r="C1734" s="1">
        <v>799.43053799999996</v>
      </c>
    </row>
    <row r="1735" spans="1:3">
      <c r="A1735" s="1735">
        <v>42388.397139570799</v>
      </c>
      <c r="B1735" s="1">
        <v>0.13916700000000001</v>
      </c>
      <c r="C1735" s="1">
        <v>799.43053799999996</v>
      </c>
    </row>
    <row r="1736" spans="1:3">
      <c r="A1736" s="1736">
        <v>42388.397185927599</v>
      </c>
      <c r="B1736" s="1">
        <v>0.13900000000000001</v>
      </c>
      <c r="C1736" s="1">
        <v>799.43053799999996</v>
      </c>
    </row>
    <row r="1737" spans="1:3">
      <c r="A1737" s="1737">
        <v>42388.397232164301</v>
      </c>
      <c r="B1737" s="1">
        <v>0.13883300000000001</v>
      </c>
      <c r="C1737" s="1">
        <v>799</v>
      </c>
    </row>
    <row r="1738" spans="1:3">
      <c r="A1738" s="1738">
        <v>42388.3972786577</v>
      </c>
      <c r="B1738" s="1">
        <v>0.13866700000000001</v>
      </c>
      <c r="C1738" s="1">
        <v>799.46542199999999</v>
      </c>
    </row>
    <row r="1739" spans="1:3">
      <c r="A1739" s="1739">
        <v>42388.397324761798</v>
      </c>
      <c r="B1739" s="1">
        <v>0.13850000000000001</v>
      </c>
      <c r="C1739" s="1">
        <v>799.50030600000002</v>
      </c>
    </row>
    <row r="1740" spans="1:3">
      <c r="A1740" s="1740">
        <v>42388.397371051498</v>
      </c>
      <c r="B1740" s="1">
        <v>0.13833300000000001</v>
      </c>
      <c r="C1740" s="1">
        <v>799.39565300000004</v>
      </c>
    </row>
    <row r="1741" spans="1:3">
      <c r="A1741" s="1741">
        <v>42388.3974173612</v>
      </c>
      <c r="B1741" s="1">
        <v>0.13816700000000001</v>
      </c>
      <c r="C1741" s="1">
        <v>799.32588499999997</v>
      </c>
    </row>
    <row r="1742" spans="1:3">
      <c r="A1742" s="1742">
        <v>42388.397463646201</v>
      </c>
      <c r="B1742" s="1">
        <v>0.13800000000000001</v>
      </c>
      <c r="C1742" s="1">
        <v>799.43053799999996</v>
      </c>
    </row>
    <row r="1743" spans="1:3">
      <c r="A1743" s="1743">
        <v>42388.397509943403</v>
      </c>
      <c r="B1743" s="1">
        <v>0.13783300000000001</v>
      </c>
      <c r="C1743" s="1">
        <v>799.360769</v>
      </c>
    </row>
    <row r="1744" spans="1:3">
      <c r="A1744" s="1744">
        <v>42388.397556422897</v>
      </c>
      <c r="B1744" s="1">
        <v>0.13766700000000001</v>
      </c>
      <c r="C1744" s="1">
        <v>803.75617599999998</v>
      </c>
    </row>
    <row r="1745" spans="1:3">
      <c r="A1745" s="1745">
        <v>42388.397602533601</v>
      </c>
      <c r="B1745" s="1">
        <v>0.13750000000000001</v>
      </c>
      <c r="C1745" s="1">
        <v>799.46542199999999</v>
      </c>
    </row>
    <row r="1746" spans="1:3">
      <c r="A1746" s="1746">
        <v>42388.397648865903</v>
      </c>
      <c r="B1746" s="1">
        <v>0.13733300000000001</v>
      </c>
      <c r="C1746" s="1">
        <v>799.39565300000004</v>
      </c>
    </row>
    <row r="1747" spans="1:3">
      <c r="A1747" s="1747">
        <v>42388.397695207197</v>
      </c>
      <c r="B1747" s="1">
        <v>0.13716700000000001</v>
      </c>
      <c r="C1747" s="1">
        <v>799.50030600000002</v>
      </c>
    </row>
    <row r="1748" spans="1:3">
      <c r="A1748" s="1748">
        <v>42388.397741434703</v>
      </c>
      <c r="B1748" s="1">
        <v>0.13700000000000001</v>
      </c>
      <c r="C1748" s="1">
        <v>799.57007399999998</v>
      </c>
    </row>
    <row r="1749" spans="1:3">
      <c r="A1749" s="1749">
        <v>42388.3977877297</v>
      </c>
      <c r="B1749" s="1">
        <v>0.13683300000000001</v>
      </c>
      <c r="C1749" s="1">
        <v>799.53519000000006</v>
      </c>
    </row>
    <row r="1750" spans="1:3">
      <c r="A1750" s="1750">
        <v>42388.397834013202</v>
      </c>
      <c r="B1750" s="1">
        <v>0.13666700000000001</v>
      </c>
      <c r="C1750" s="1">
        <v>799.53519000000006</v>
      </c>
    </row>
    <row r="1751" spans="1:3">
      <c r="A1751" s="1751">
        <v>42388.397880344797</v>
      </c>
      <c r="B1751" s="1">
        <v>0.13650000000000001</v>
      </c>
      <c r="C1751" s="1">
        <v>799.53519000000006</v>
      </c>
    </row>
    <row r="1752" spans="1:3">
      <c r="A1752" s="1752">
        <v>42388.397926616897</v>
      </c>
      <c r="B1752" s="1">
        <v>0.13633300000000001</v>
      </c>
      <c r="C1752" s="1">
        <v>799.46542199999999</v>
      </c>
    </row>
    <row r="1753" spans="1:3">
      <c r="A1753" s="1753">
        <v>42388.397972913102</v>
      </c>
      <c r="B1753" s="1">
        <v>0.13616700000000001</v>
      </c>
      <c r="C1753" s="1">
        <v>799.46542199999999</v>
      </c>
    </row>
    <row r="1754" spans="1:3">
      <c r="A1754" s="1754">
        <v>42388.3980192085</v>
      </c>
      <c r="B1754" s="1">
        <v>0.13600000000000001</v>
      </c>
      <c r="C1754" s="1">
        <v>799.29100100000005</v>
      </c>
    </row>
    <row r="1755" spans="1:3">
      <c r="A1755" s="1755">
        <v>42388.398065506401</v>
      </c>
      <c r="B1755" s="1">
        <v>0.13583300000000001</v>
      </c>
      <c r="C1755" s="1">
        <v>799.63984300000004</v>
      </c>
    </row>
    <row r="1756" spans="1:3">
      <c r="A1756" s="1756">
        <v>42388.398111874703</v>
      </c>
      <c r="B1756" s="1">
        <v>0.13566700000000001</v>
      </c>
      <c r="C1756" s="1">
        <v>799.46542199999999</v>
      </c>
    </row>
    <row r="1757" spans="1:3">
      <c r="A1757" s="1757">
        <v>42388.398158088203</v>
      </c>
      <c r="B1757" s="1">
        <v>0.13550000000000001</v>
      </c>
      <c r="C1757" s="1">
        <v>799.22123299999998</v>
      </c>
    </row>
    <row r="1758" spans="1:3">
      <c r="A1758" s="1758">
        <v>42388.3982043957</v>
      </c>
      <c r="B1758" s="1">
        <v>0.13533300000000001</v>
      </c>
      <c r="C1758" s="1">
        <v>799.39565300000004</v>
      </c>
    </row>
    <row r="1759" spans="1:3">
      <c r="A1759" s="1759">
        <v>42388.398250701801</v>
      </c>
      <c r="B1759" s="1">
        <v>0.13516700000000001</v>
      </c>
      <c r="C1759" s="1">
        <v>799.60495900000001</v>
      </c>
    </row>
    <row r="1760" spans="1:3">
      <c r="A1760" s="1760">
        <v>42388.398297041997</v>
      </c>
      <c r="B1760" s="1">
        <v>0.13500000000000001</v>
      </c>
      <c r="C1760" s="1">
        <v>799.53519000000006</v>
      </c>
    </row>
    <row r="1761" spans="1:3">
      <c r="A1761" s="1761">
        <v>42388.398343290602</v>
      </c>
      <c r="B1761" s="1">
        <v>0.13483300000000001</v>
      </c>
      <c r="C1761" s="1">
        <v>799.53519000000006</v>
      </c>
    </row>
    <row r="1762" spans="1:3">
      <c r="A1762" s="1762">
        <v>42388.3983895864</v>
      </c>
      <c r="B1762" s="1">
        <v>0.13466700000000001</v>
      </c>
      <c r="C1762" s="1">
        <v>802.221272</v>
      </c>
    </row>
    <row r="1763" spans="1:3">
      <c r="A1763" s="1763">
        <v>42388.398435887</v>
      </c>
      <c r="B1763" s="1">
        <v>0.13450000000000001</v>
      </c>
      <c r="C1763" s="1">
        <v>799.39565300000004</v>
      </c>
    </row>
    <row r="1764" spans="1:3">
      <c r="A1764" s="1764">
        <v>42388.398482168501</v>
      </c>
      <c r="B1764" s="1">
        <v>0.13433300000000001</v>
      </c>
      <c r="C1764" s="1">
        <v>799.46542199999999</v>
      </c>
    </row>
    <row r="1765" spans="1:3">
      <c r="A1765" s="1765">
        <v>42388.398528474601</v>
      </c>
      <c r="B1765" s="1">
        <v>0.13416700000000001</v>
      </c>
      <c r="C1765" s="1">
        <v>799.43053799999996</v>
      </c>
    </row>
    <row r="1766" spans="1:3">
      <c r="A1766" s="1766">
        <v>42388.3985747552</v>
      </c>
      <c r="B1766" s="1">
        <v>0.13400000000000001</v>
      </c>
      <c r="C1766" s="1">
        <v>799.46542199999999</v>
      </c>
    </row>
    <row r="1767" spans="1:3">
      <c r="A1767" s="1767">
        <v>42388.398621074099</v>
      </c>
      <c r="B1767" s="1">
        <v>0.13383300000000001</v>
      </c>
      <c r="C1767" s="1">
        <v>799.88403200000005</v>
      </c>
    </row>
    <row r="1768" spans="1:3">
      <c r="A1768" s="1768">
        <v>42388.398667353198</v>
      </c>
      <c r="B1768" s="1">
        <v>0.13366700000000001</v>
      </c>
      <c r="C1768" s="1">
        <v>799.43053799999996</v>
      </c>
    </row>
    <row r="1769" spans="1:3">
      <c r="A1769" s="1769">
        <v>42388.398713670897</v>
      </c>
      <c r="B1769" s="1">
        <v>0.13350000000000001</v>
      </c>
      <c r="C1769" s="1">
        <v>799.50030600000002</v>
      </c>
    </row>
    <row r="1770" spans="1:3">
      <c r="A1770" s="1770">
        <v>42388.398759948002</v>
      </c>
      <c r="B1770" s="1">
        <v>0.13333300000000001</v>
      </c>
      <c r="C1770" s="1">
        <v>799.50030600000002</v>
      </c>
    </row>
    <row r="1771" spans="1:3">
      <c r="A1771" s="1771">
        <v>42388.398806306002</v>
      </c>
      <c r="B1771" s="1">
        <v>0.13316700000000001</v>
      </c>
      <c r="C1771" s="1">
        <v>799.29100100000005</v>
      </c>
    </row>
    <row r="1772" spans="1:3">
      <c r="A1772" s="1772">
        <v>42388.398852534498</v>
      </c>
      <c r="B1772" s="1">
        <v>0.13300000000000001</v>
      </c>
      <c r="C1772" s="1">
        <v>799.360769</v>
      </c>
    </row>
    <row r="1773" spans="1:3">
      <c r="A1773" s="1773">
        <v>42388.398898829102</v>
      </c>
      <c r="B1773" s="1">
        <v>0.13283300000000001</v>
      </c>
      <c r="C1773" s="1">
        <v>799.43053799999996</v>
      </c>
    </row>
    <row r="1774" spans="1:3">
      <c r="A1774" s="1774">
        <v>42388.398945124602</v>
      </c>
      <c r="B1774" s="1">
        <v>0.13266700000000001</v>
      </c>
      <c r="C1774" s="1">
        <v>799.63984300000004</v>
      </c>
    </row>
    <row r="1775" spans="1:3">
      <c r="A1775" s="1775">
        <v>42388.398991429298</v>
      </c>
      <c r="B1775" s="1">
        <v>0.13250000000000001</v>
      </c>
      <c r="C1775" s="1">
        <v>799.60495900000001</v>
      </c>
    </row>
    <row r="1776" spans="1:3">
      <c r="A1776" s="1776">
        <v>42388.399037720803</v>
      </c>
      <c r="B1776" s="1">
        <v>0.13233300000000001</v>
      </c>
      <c r="C1776" s="1">
        <v>799.77937899999995</v>
      </c>
    </row>
    <row r="1777" spans="1:3">
      <c r="A1777" s="1777">
        <v>42388.399084212397</v>
      </c>
      <c r="B1777" s="1">
        <v>0.13216700000000001</v>
      </c>
      <c r="C1777" s="1">
        <v>799.57007399999998</v>
      </c>
    </row>
    <row r="1778" spans="1:3">
      <c r="A1778" s="1778">
        <v>42388.399130310303</v>
      </c>
      <c r="B1778" s="1">
        <v>0.13200000000000001</v>
      </c>
      <c r="C1778" s="1">
        <v>799.709611</v>
      </c>
    </row>
    <row r="1779" spans="1:3">
      <c r="A1779" s="1779">
        <v>42388.3991766049</v>
      </c>
      <c r="B1779" s="1">
        <v>0.13183300000000001</v>
      </c>
      <c r="C1779" s="1">
        <v>799.57007399999998</v>
      </c>
    </row>
    <row r="1780" spans="1:3">
      <c r="A1780" s="1780">
        <v>42388.399222903099</v>
      </c>
      <c r="B1780" s="1">
        <v>0.13166700000000001</v>
      </c>
      <c r="C1780" s="1">
        <v>799.32588499999997</v>
      </c>
    </row>
    <row r="1781" spans="1:3">
      <c r="A1781" s="1781">
        <v>42388.399269209302</v>
      </c>
      <c r="B1781" s="1">
        <v>0.13150000000000001</v>
      </c>
      <c r="C1781" s="1">
        <v>799.77937899999995</v>
      </c>
    </row>
    <row r="1782" spans="1:3">
      <c r="A1782" s="1782">
        <v>42388.399315510098</v>
      </c>
      <c r="B1782" s="1">
        <v>0.13133300000000001</v>
      </c>
      <c r="C1782" s="1">
        <v>799.46542199999999</v>
      </c>
    </row>
    <row r="1783" spans="1:3">
      <c r="A1783" s="1783">
        <v>42388.399361794101</v>
      </c>
      <c r="B1783" s="1">
        <v>0.13116700000000001</v>
      </c>
      <c r="C1783" s="1">
        <v>799.25611700000002</v>
      </c>
    </row>
    <row r="1784" spans="1:3">
      <c r="A1784" s="1784">
        <v>42388.399408470097</v>
      </c>
      <c r="B1784" s="1">
        <v>0.13100000000000001</v>
      </c>
      <c r="C1784" s="1">
        <v>799.50030600000002</v>
      </c>
    </row>
    <row r="1785" spans="1:3">
      <c r="A1785" s="1785">
        <v>42388.399454568898</v>
      </c>
      <c r="B1785" s="1">
        <v>0.130833</v>
      </c>
      <c r="C1785" s="1">
        <v>799.360769</v>
      </c>
    </row>
    <row r="1786" spans="1:3">
      <c r="A1786" s="1786">
        <v>42388.399500683598</v>
      </c>
      <c r="B1786" s="1">
        <v>0.13066700000000001</v>
      </c>
      <c r="C1786" s="1">
        <v>799.60495900000001</v>
      </c>
    </row>
    <row r="1787" spans="1:3">
      <c r="A1787" s="1787">
        <v>42388.399547160698</v>
      </c>
      <c r="B1787" s="1">
        <v>0.1305</v>
      </c>
      <c r="C1787" s="1">
        <v>799.60495900000001</v>
      </c>
    </row>
    <row r="1788" spans="1:3">
      <c r="A1788" s="1788">
        <v>42388.399593455302</v>
      </c>
      <c r="B1788" s="1">
        <v>0.130333</v>
      </c>
      <c r="C1788" s="1">
        <v>799.53519000000006</v>
      </c>
    </row>
    <row r="1789" spans="1:3">
      <c r="A1789" s="1789">
        <v>42388.3996395637</v>
      </c>
      <c r="B1789" s="1">
        <v>0.130167</v>
      </c>
      <c r="C1789" s="1">
        <v>799.360769</v>
      </c>
    </row>
    <row r="1790" spans="1:3">
      <c r="A1790" s="1790">
        <v>42388.399685855999</v>
      </c>
      <c r="B1790" s="1">
        <v>0.13</v>
      </c>
      <c r="C1790" s="1">
        <v>799.43053799999996</v>
      </c>
    </row>
    <row r="1791" spans="1:3">
      <c r="A1791" s="1791">
        <v>42388.399732425198</v>
      </c>
      <c r="B1791" s="1">
        <v>0.129833</v>
      </c>
      <c r="C1791" s="1">
        <v>799.50030600000002</v>
      </c>
    </row>
    <row r="1792" spans="1:3">
      <c r="A1792" s="1792">
        <v>42388.399778627201</v>
      </c>
      <c r="B1792" s="1">
        <v>0.129667</v>
      </c>
      <c r="C1792" s="1">
        <v>799.39565300000004</v>
      </c>
    </row>
    <row r="1793" spans="1:3">
      <c r="A1793" s="1793">
        <v>42388.399824933498</v>
      </c>
      <c r="B1793" s="1">
        <v>0.1295</v>
      </c>
      <c r="C1793" s="1">
        <v>799.43053799999996</v>
      </c>
    </row>
    <row r="1794" spans="1:3">
      <c r="A1794" s="1794">
        <v>42388.3998710503</v>
      </c>
      <c r="B1794" s="1">
        <v>0.129333</v>
      </c>
      <c r="C1794" s="1">
        <v>799.360769</v>
      </c>
    </row>
    <row r="1795" spans="1:3">
      <c r="A1795" s="1795">
        <v>42388.399917367999</v>
      </c>
      <c r="B1795" s="1">
        <v>0.129167</v>
      </c>
      <c r="C1795" s="1">
        <v>799.43053799999996</v>
      </c>
    </row>
    <row r="1796" spans="1:3">
      <c r="A1796" s="1796">
        <v>42388.399963658099</v>
      </c>
      <c r="B1796" s="1">
        <v>0.129</v>
      </c>
      <c r="C1796" s="1">
        <v>799.50030600000002</v>
      </c>
    </row>
    <row r="1797" spans="1:3">
      <c r="A1797" s="1797">
        <v>42388.400010111203</v>
      </c>
      <c r="B1797" s="1">
        <v>0.128833</v>
      </c>
      <c r="C1797" s="1">
        <v>799</v>
      </c>
    </row>
    <row r="1798" spans="1:3">
      <c r="A1798" s="1798">
        <v>42388.400056420302</v>
      </c>
      <c r="B1798" s="1">
        <v>0.128667</v>
      </c>
      <c r="C1798" s="1">
        <v>800.23287400000004</v>
      </c>
    </row>
    <row r="1799" spans="1:3">
      <c r="A1799" s="1799">
        <v>42388.400102721796</v>
      </c>
      <c r="B1799" s="1">
        <v>0.1285</v>
      </c>
      <c r="C1799" s="1">
        <v>799.29100100000005</v>
      </c>
    </row>
    <row r="1800" spans="1:3">
      <c r="A1800" s="1800">
        <v>42388.400149019501</v>
      </c>
      <c r="B1800" s="1">
        <v>0.128333</v>
      </c>
      <c r="C1800" s="1">
        <v>799</v>
      </c>
    </row>
    <row r="1801" spans="1:3">
      <c r="A1801" s="1801">
        <v>42388.400195304901</v>
      </c>
      <c r="B1801" s="1">
        <v>0.128167</v>
      </c>
      <c r="C1801" s="1">
        <v>799.25611700000002</v>
      </c>
    </row>
    <row r="1802" spans="1:3">
      <c r="A1802" s="1802">
        <v>42388.400241980402</v>
      </c>
      <c r="B1802" s="1">
        <v>0.128</v>
      </c>
      <c r="C1802" s="1">
        <v>799.50030600000002</v>
      </c>
    </row>
    <row r="1803" spans="1:3">
      <c r="A1803" s="1803">
        <v>42388.400287893201</v>
      </c>
      <c r="B1803" s="1">
        <v>0.127833</v>
      </c>
      <c r="C1803" s="1">
        <v>799.46542199999999</v>
      </c>
    </row>
    <row r="1804" spans="1:3">
      <c r="A1804" s="1804">
        <v>42388.400334195598</v>
      </c>
      <c r="B1804" s="1">
        <v>0.127667</v>
      </c>
      <c r="C1804" s="1">
        <v>799.39565300000004</v>
      </c>
    </row>
    <row r="1805" spans="1:3">
      <c r="A1805" s="1805">
        <v>42388.400380519197</v>
      </c>
      <c r="B1805" s="1">
        <v>0.1275</v>
      </c>
      <c r="C1805" s="1">
        <v>799.15146400000003</v>
      </c>
    </row>
    <row r="1806" spans="1:3">
      <c r="A1806" s="1806">
        <v>42388.400426857399</v>
      </c>
      <c r="B1806" s="1">
        <v>0.127333</v>
      </c>
      <c r="C1806" s="1">
        <v>801.17474600000003</v>
      </c>
    </row>
    <row r="1807" spans="1:3">
      <c r="A1807" s="1807">
        <v>42388.400473086498</v>
      </c>
      <c r="B1807" s="1">
        <v>0.127167</v>
      </c>
      <c r="C1807" s="1">
        <v>799.39565300000004</v>
      </c>
    </row>
    <row r="1808" spans="1:3">
      <c r="A1808" s="1808">
        <v>42388.400519387797</v>
      </c>
      <c r="B1808" s="1">
        <v>0.127</v>
      </c>
      <c r="C1808" s="1">
        <v>799.32588499999997</v>
      </c>
    </row>
    <row r="1809" spans="1:3">
      <c r="A1809" s="1809">
        <v>42388.4005656831</v>
      </c>
      <c r="B1809" s="1">
        <v>0.126833</v>
      </c>
      <c r="C1809" s="1">
        <v>799.46542199999999</v>
      </c>
    </row>
    <row r="1810" spans="1:3">
      <c r="A1810" s="1810">
        <v>42388.400611977901</v>
      </c>
      <c r="B1810" s="1">
        <v>0.126667</v>
      </c>
      <c r="C1810" s="1">
        <v>801.27939900000001</v>
      </c>
    </row>
    <row r="1811" spans="1:3">
      <c r="A1811" s="1811">
        <v>42388.400658259401</v>
      </c>
      <c r="B1811" s="1">
        <v>0.1265</v>
      </c>
      <c r="C1811" s="1">
        <v>799.32588499999997</v>
      </c>
    </row>
    <row r="1812" spans="1:3">
      <c r="A1812" s="1812">
        <v>42388.400704565698</v>
      </c>
      <c r="B1812" s="1">
        <v>0.126333</v>
      </c>
      <c r="C1812" s="1">
        <v>799.43053799999996</v>
      </c>
    </row>
    <row r="1813" spans="1:3">
      <c r="A1813" s="1813">
        <v>42388.4007508656</v>
      </c>
      <c r="B1813" s="1">
        <v>0.126167</v>
      </c>
      <c r="C1813" s="1">
        <v>799.360769</v>
      </c>
    </row>
    <row r="1814" spans="1:3">
      <c r="A1814" s="1814">
        <v>42388.400797145398</v>
      </c>
      <c r="B1814" s="1">
        <v>0.126</v>
      </c>
      <c r="C1814" s="1">
        <v>800.02356899999995</v>
      </c>
    </row>
    <row r="1815" spans="1:3">
      <c r="A1815" s="1815">
        <v>42388.400843464602</v>
      </c>
      <c r="B1815" s="1">
        <v>0.125833</v>
      </c>
      <c r="C1815" s="1">
        <v>799.50030600000002</v>
      </c>
    </row>
    <row r="1816" spans="1:3">
      <c r="A1816" s="1816">
        <v>42388.4008897612</v>
      </c>
      <c r="B1816" s="1">
        <v>0.125667</v>
      </c>
      <c r="C1816" s="1">
        <v>799.43053799999996</v>
      </c>
    </row>
    <row r="1817" spans="1:3">
      <c r="A1817" s="1817">
        <v>42388.400936047597</v>
      </c>
      <c r="B1817" s="1">
        <v>0.1255</v>
      </c>
      <c r="C1817" s="1">
        <v>799.50030600000002</v>
      </c>
    </row>
    <row r="1818" spans="1:3">
      <c r="A1818" s="1818">
        <v>42388.400982359497</v>
      </c>
      <c r="B1818" s="1">
        <v>0.125333</v>
      </c>
      <c r="C1818" s="1">
        <v>799.53519000000006</v>
      </c>
    </row>
    <row r="1819" spans="1:3">
      <c r="A1819" s="1819">
        <v>42388.4010286497</v>
      </c>
      <c r="B1819" s="1">
        <v>0.125167</v>
      </c>
      <c r="C1819" s="1">
        <v>799.53519000000006</v>
      </c>
    </row>
    <row r="1820" spans="1:3">
      <c r="A1820" s="1820">
        <v>42388.401075108603</v>
      </c>
      <c r="B1820" s="1">
        <v>0.125</v>
      </c>
      <c r="C1820" s="1">
        <v>799.43053799999996</v>
      </c>
    </row>
    <row r="1821" spans="1:3">
      <c r="A1821" s="1821">
        <v>42388.401121245501</v>
      </c>
      <c r="B1821" s="1">
        <v>0.124833</v>
      </c>
      <c r="C1821" s="1">
        <v>799.50030600000002</v>
      </c>
    </row>
    <row r="1822" spans="1:3">
      <c r="A1822" s="1822">
        <v>42388.401167524898</v>
      </c>
      <c r="B1822" s="1">
        <v>0.124667</v>
      </c>
      <c r="C1822" s="1">
        <v>799.50030600000002</v>
      </c>
    </row>
    <row r="1823" spans="1:3">
      <c r="A1823" s="1823">
        <v>42388.401213817902</v>
      </c>
      <c r="B1823" s="1">
        <v>0.1245</v>
      </c>
      <c r="C1823" s="1">
        <v>799.46542199999999</v>
      </c>
    </row>
    <row r="1824" spans="1:3">
      <c r="A1824" s="1824">
        <v>42388.401260126302</v>
      </c>
      <c r="B1824" s="1">
        <v>0.124333</v>
      </c>
      <c r="C1824" s="1">
        <v>799.50030600000002</v>
      </c>
    </row>
    <row r="1825" spans="1:3">
      <c r="A1825" s="1825">
        <v>42388.401306775799</v>
      </c>
      <c r="B1825" s="1">
        <v>0.124167</v>
      </c>
      <c r="C1825" s="1">
        <v>799.50030600000002</v>
      </c>
    </row>
    <row r="1826" spans="1:3">
      <c r="A1826" s="1826">
        <v>42388.401352897803</v>
      </c>
      <c r="B1826" s="1">
        <v>0.124</v>
      </c>
      <c r="C1826" s="1">
        <v>799.360769</v>
      </c>
    </row>
    <row r="1827" spans="1:3">
      <c r="A1827" s="1827">
        <v>42388.401399018199</v>
      </c>
      <c r="B1827" s="1">
        <v>0.123833</v>
      </c>
      <c r="C1827" s="1">
        <v>799.46542199999999</v>
      </c>
    </row>
    <row r="1828" spans="1:3">
      <c r="A1828" s="1828">
        <v>42388.401445490003</v>
      </c>
      <c r="B1828" s="1">
        <v>0.123667</v>
      </c>
      <c r="C1828" s="1">
        <v>799.360769</v>
      </c>
    </row>
    <row r="1829" spans="1:3">
      <c r="A1829" s="1829">
        <v>42388.401491615899</v>
      </c>
      <c r="B1829" s="1">
        <v>0.1235</v>
      </c>
      <c r="C1829" s="1">
        <v>799.43053799999996</v>
      </c>
    </row>
    <row r="1830" spans="1:3">
      <c r="A1830" s="1830">
        <v>42388.401537891797</v>
      </c>
      <c r="B1830" s="1">
        <v>0.123333</v>
      </c>
      <c r="C1830" s="1">
        <v>799.39565300000004</v>
      </c>
    </row>
    <row r="1831" spans="1:3">
      <c r="A1831" s="1831">
        <v>42388.4015842058</v>
      </c>
      <c r="B1831" s="1">
        <v>0.123167</v>
      </c>
      <c r="C1831" s="1">
        <v>799.39565300000004</v>
      </c>
    </row>
    <row r="1832" spans="1:3">
      <c r="A1832" s="1832">
        <v>42388.401630685301</v>
      </c>
      <c r="B1832" s="1">
        <v>0.123</v>
      </c>
      <c r="C1832" s="1">
        <v>799.43053799999996</v>
      </c>
    </row>
    <row r="1833" spans="1:3">
      <c r="A1833" s="1833">
        <v>42388.401677040303</v>
      </c>
      <c r="B1833" s="1">
        <v>0.122833</v>
      </c>
      <c r="C1833" s="1">
        <v>799.46542199999999</v>
      </c>
    </row>
    <row r="1834" spans="1:3">
      <c r="A1834" s="1834">
        <v>42388.401723286603</v>
      </c>
      <c r="B1834" s="1">
        <v>0.122667</v>
      </c>
      <c r="C1834" s="1">
        <v>799.53519000000006</v>
      </c>
    </row>
    <row r="1835" spans="1:3">
      <c r="A1835" s="1835">
        <v>42388.401769582997</v>
      </c>
      <c r="B1835" s="1">
        <v>0.1225</v>
      </c>
      <c r="C1835" s="1">
        <v>799</v>
      </c>
    </row>
    <row r="1836" spans="1:3">
      <c r="A1836" s="1836">
        <v>42388.401815849298</v>
      </c>
      <c r="B1836" s="1">
        <v>0.122333</v>
      </c>
      <c r="C1836" s="1">
        <v>799.25611700000002</v>
      </c>
    </row>
    <row r="1837" spans="1:3">
      <c r="A1837" s="1837">
        <v>42388.401862158098</v>
      </c>
      <c r="B1837" s="1">
        <v>0.122167</v>
      </c>
      <c r="C1837" s="1">
        <v>799.46542199999999</v>
      </c>
    </row>
    <row r="1838" spans="1:3">
      <c r="A1838" s="1838">
        <v>42388.4019084475</v>
      </c>
      <c r="B1838" s="1">
        <v>0.122</v>
      </c>
      <c r="C1838" s="1">
        <v>799.43053799999996</v>
      </c>
    </row>
    <row r="1839" spans="1:3">
      <c r="A1839" s="1839">
        <v>42388.401954923102</v>
      </c>
      <c r="B1839" s="1">
        <v>0.121833</v>
      </c>
      <c r="C1839" s="1">
        <v>799.32588499999997</v>
      </c>
    </row>
    <row r="1840" spans="1:3">
      <c r="A1840" s="1840">
        <v>42388.402001035902</v>
      </c>
      <c r="B1840" s="1">
        <v>0.121667</v>
      </c>
      <c r="C1840" s="1">
        <v>799.04681200000005</v>
      </c>
    </row>
    <row r="1841" spans="1:3">
      <c r="A1841" s="1841">
        <v>42388.402047510397</v>
      </c>
      <c r="B1841" s="1">
        <v>0.1215</v>
      </c>
      <c r="C1841" s="1">
        <v>799.39565300000004</v>
      </c>
    </row>
    <row r="1842" spans="1:3">
      <c r="A1842" s="1842">
        <v>42388.402093648001</v>
      </c>
      <c r="B1842" s="1">
        <v>0.121333</v>
      </c>
      <c r="C1842" s="1">
        <v>799.32588499999997</v>
      </c>
    </row>
    <row r="1843" spans="1:3">
      <c r="A1843" s="1843">
        <v>42388.402139948099</v>
      </c>
      <c r="B1843" s="1">
        <v>0.121167</v>
      </c>
      <c r="C1843" s="1">
        <v>799.98868400000003</v>
      </c>
    </row>
    <row r="1844" spans="1:3">
      <c r="A1844" s="1844">
        <v>42388.402186236199</v>
      </c>
      <c r="B1844" s="1">
        <v>0.121</v>
      </c>
      <c r="C1844" s="1">
        <v>799.43053799999996</v>
      </c>
    </row>
    <row r="1845" spans="1:3">
      <c r="A1845" s="1845">
        <v>42388.402232713597</v>
      </c>
      <c r="B1845" s="1">
        <v>0.120833</v>
      </c>
      <c r="C1845" s="1">
        <v>799.43053799999996</v>
      </c>
    </row>
    <row r="1846" spans="1:3">
      <c r="A1846" s="1846">
        <v>42388.402278826099</v>
      </c>
      <c r="B1846" s="1">
        <v>0.120667</v>
      </c>
      <c r="C1846" s="1">
        <v>799</v>
      </c>
    </row>
    <row r="1847" spans="1:3">
      <c r="A1847" s="1847">
        <v>42388.402325110299</v>
      </c>
      <c r="B1847" s="1">
        <v>0.1205</v>
      </c>
      <c r="C1847" s="1">
        <v>799.50030600000002</v>
      </c>
    </row>
    <row r="1848" spans="1:3">
      <c r="A1848" s="1848">
        <v>42388.402371421602</v>
      </c>
      <c r="B1848" s="1">
        <v>0.120333</v>
      </c>
      <c r="C1848" s="1">
        <v>799.43053799999996</v>
      </c>
    </row>
    <row r="1849" spans="1:3">
      <c r="A1849" s="1849">
        <v>42388.402417706297</v>
      </c>
      <c r="B1849" s="1">
        <v>0.120167</v>
      </c>
      <c r="C1849" s="1">
        <v>799.39565300000004</v>
      </c>
    </row>
    <row r="1850" spans="1:3">
      <c r="A1850" s="1850">
        <v>42388.4024640262</v>
      </c>
      <c r="B1850" s="1">
        <v>0.12</v>
      </c>
      <c r="C1850" s="1">
        <v>799.57007399999998</v>
      </c>
    </row>
    <row r="1851" spans="1:3">
      <c r="A1851" s="1851">
        <v>42388.402510293301</v>
      </c>
      <c r="B1851" s="1">
        <v>0.119833</v>
      </c>
      <c r="C1851" s="1">
        <v>799.43053799999996</v>
      </c>
    </row>
    <row r="1852" spans="1:3">
      <c r="A1852" s="1852">
        <v>42388.402556586501</v>
      </c>
      <c r="B1852" s="1">
        <v>0.119667</v>
      </c>
      <c r="C1852" s="1">
        <v>799.32588499999997</v>
      </c>
    </row>
    <row r="1853" spans="1:3">
      <c r="A1853" s="1853">
        <v>42388.402603084702</v>
      </c>
      <c r="B1853" s="1">
        <v>0.1195</v>
      </c>
      <c r="C1853" s="1">
        <v>799.39565300000004</v>
      </c>
    </row>
    <row r="1854" spans="1:3">
      <c r="A1854" s="1854">
        <v>42388.40264919</v>
      </c>
      <c r="B1854" s="1">
        <v>0.11933299999999999</v>
      </c>
      <c r="C1854" s="1">
        <v>799.39565300000004</v>
      </c>
    </row>
    <row r="1855" spans="1:3">
      <c r="A1855" s="1855">
        <v>42388.402695505603</v>
      </c>
      <c r="B1855" s="1">
        <v>0.119167</v>
      </c>
      <c r="C1855" s="1">
        <v>799.46542199999999</v>
      </c>
    </row>
    <row r="1856" spans="1:3">
      <c r="A1856" s="1856">
        <v>42388.402741972102</v>
      </c>
      <c r="B1856" s="1">
        <v>0.11899999999999999</v>
      </c>
      <c r="C1856" s="1">
        <v>799.46542199999999</v>
      </c>
    </row>
    <row r="1857" spans="1:3">
      <c r="A1857" s="1857">
        <v>42388.402788263404</v>
      </c>
      <c r="B1857" s="1">
        <v>0.11883299999999999</v>
      </c>
      <c r="C1857" s="1">
        <v>799.360769</v>
      </c>
    </row>
    <row r="1858" spans="1:3">
      <c r="A1858" s="1858">
        <v>42388.402834584602</v>
      </c>
      <c r="B1858" s="1">
        <v>0.11866699999999999</v>
      </c>
      <c r="C1858" s="1">
        <v>799.50030600000002</v>
      </c>
    </row>
    <row r="1859" spans="1:3">
      <c r="A1859" s="1859">
        <v>42388.4028808609</v>
      </c>
      <c r="B1859" s="1">
        <v>0.11849999999999999</v>
      </c>
      <c r="C1859" s="1">
        <v>799.39565300000004</v>
      </c>
    </row>
    <row r="1860" spans="1:3">
      <c r="A1860" s="1860">
        <v>42388.402927166797</v>
      </c>
      <c r="B1860" s="1">
        <v>0.11833299999999999</v>
      </c>
      <c r="C1860" s="1">
        <v>799.46542199999999</v>
      </c>
    </row>
    <row r="1861" spans="1:3">
      <c r="A1861" s="1861">
        <v>42388.402973443503</v>
      </c>
      <c r="B1861" s="1">
        <v>0.11816699999999999</v>
      </c>
      <c r="C1861" s="1">
        <v>800.33752600000003</v>
      </c>
    </row>
    <row r="1862" spans="1:3">
      <c r="A1862" s="1862">
        <v>42388.403019754202</v>
      </c>
      <c r="B1862" s="1">
        <v>0.11799999999999999</v>
      </c>
      <c r="C1862" s="1">
        <v>799.39565300000004</v>
      </c>
    </row>
    <row r="1863" spans="1:3">
      <c r="A1863" s="1863">
        <v>42388.4030660352</v>
      </c>
      <c r="B1863" s="1">
        <v>0.11783299999999999</v>
      </c>
      <c r="C1863" s="1">
        <v>799.50030600000002</v>
      </c>
    </row>
    <row r="1864" spans="1:3">
      <c r="A1864" s="1864">
        <v>42388.403112699802</v>
      </c>
      <c r="B1864" s="1">
        <v>0.11766699999999999</v>
      </c>
      <c r="C1864" s="1">
        <v>799.43053799999996</v>
      </c>
    </row>
    <row r="1865" spans="1:3">
      <c r="A1865" s="1865">
        <v>42388.403158629</v>
      </c>
      <c r="B1865" s="1">
        <v>0.11749999999999999</v>
      </c>
      <c r="C1865" s="1">
        <v>799.43053799999996</v>
      </c>
    </row>
    <row r="1866" spans="1:3">
      <c r="A1866" s="1866">
        <v>42388.403204916402</v>
      </c>
      <c r="B1866" s="1">
        <v>0.11733300000000001</v>
      </c>
      <c r="C1866" s="1">
        <v>799.43053799999996</v>
      </c>
    </row>
    <row r="1867" spans="1:3">
      <c r="A1867" s="1867">
        <v>42388.403251041796</v>
      </c>
      <c r="B1867" s="1">
        <v>0.11716699999999999</v>
      </c>
      <c r="C1867" s="1">
        <v>799.43053799999996</v>
      </c>
    </row>
    <row r="1868" spans="1:3">
      <c r="A1868" s="1868">
        <v>42388.4032975257</v>
      </c>
      <c r="B1868" s="1">
        <v>0.11700000000000001</v>
      </c>
      <c r="C1868" s="1">
        <v>799.39565300000004</v>
      </c>
    </row>
    <row r="1869" spans="1:3">
      <c r="A1869" s="1869">
        <v>42388.403344187303</v>
      </c>
      <c r="B1869" s="1">
        <v>0.11683300000000001</v>
      </c>
      <c r="C1869" s="1">
        <v>799.53519000000006</v>
      </c>
    </row>
    <row r="1870" spans="1:3">
      <c r="A1870" s="1870">
        <v>42388.403390119202</v>
      </c>
      <c r="B1870" s="1">
        <v>0.11666700000000001</v>
      </c>
      <c r="C1870" s="1">
        <v>799.39565300000004</v>
      </c>
    </row>
    <row r="1871" spans="1:3">
      <c r="A1871" s="1871">
        <v>42388.403436399101</v>
      </c>
      <c r="B1871" s="1">
        <v>0.11650000000000001</v>
      </c>
      <c r="C1871" s="1">
        <v>799.50030600000002</v>
      </c>
    </row>
    <row r="1872" spans="1:3">
      <c r="A1872" s="1872">
        <v>42388.403482725</v>
      </c>
      <c r="B1872" s="1">
        <v>0.11633300000000001</v>
      </c>
      <c r="C1872" s="1">
        <v>799.360769</v>
      </c>
    </row>
    <row r="1873" spans="1:3">
      <c r="A1873" s="1873">
        <v>42388.403529011899</v>
      </c>
      <c r="B1873" s="1">
        <v>0.11616700000000001</v>
      </c>
      <c r="C1873" s="1">
        <v>799.46542199999999</v>
      </c>
    </row>
    <row r="1874" spans="1:3">
      <c r="A1874" s="1874">
        <v>42388.403575285403</v>
      </c>
      <c r="B1874" s="1">
        <v>0.11600000000000001</v>
      </c>
      <c r="C1874" s="1">
        <v>799.53519000000006</v>
      </c>
    </row>
    <row r="1875" spans="1:3">
      <c r="A1875" s="1875">
        <v>42388.403621584002</v>
      </c>
      <c r="B1875" s="1">
        <v>0.11583300000000001</v>
      </c>
      <c r="C1875" s="1">
        <v>799.46542199999999</v>
      </c>
    </row>
    <row r="1876" spans="1:3">
      <c r="A1876" s="1876">
        <v>42388.403668060797</v>
      </c>
      <c r="B1876" s="1">
        <v>0.11566700000000001</v>
      </c>
      <c r="C1876" s="1">
        <v>799.43053799999996</v>
      </c>
    </row>
    <row r="1877" spans="1:3">
      <c r="A1877" s="1877">
        <v>42388.4037142011</v>
      </c>
      <c r="B1877" s="1">
        <v>0.11550000000000001</v>
      </c>
      <c r="C1877" s="1">
        <v>799.63984300000004</v>
      </c>
    </row>
    <row r="1878" spans="1:3">
      <c r="A1878" s="1878">
        <v>42388.403760484602</v>
      </c>
      <c r="B1878" s="1">
        <v>0.115333</v>
      </c>
      <c r="C1878" s="1">
        <v>799.50030600000002</v>
      </c>
    </row>
    <row r="1879" spans="1:3">
      <c r="A1879" s="1879">
        <v>42388.403806786198</v>
      </c>
      <c r="B1879" s="1">
        <v>0.11516700000000001</v>
      </c>
      <c r="C1879" s="1">
        <v>799.53519000000006</v>
      </c>
    </row>
    <row r="1880" spans="1:3">
      <c r="A1880" s="1880">
        <v>42388.403853073301</v>
      </c>
      <c r="B1880" s="1">
        <v>0.115</v>
      </c>
      <c r="C1880" s="1">
        <v>799.50030600000002</v>
      </c>
    </row>
    <row r="1881" spans="1:3">
      <c r="A1881" s="1881">
        <v>42388.403899383702</v>
      </c>
      <c r="B1881" s="1">
        <v>0.114833</v>
      </c>
      <c r="C1881" s="1">
        <v>799.46542199999999</v>
      </c>
    </row>
    <row r="1882" spans="1:3">
      <c r="A1882" s="1882">
        <v>42388.403945843696</v>
      </c>
      <c r="B1882" s="1">
        <v>0.11466700000000001</v>
      </c>
      <c r="C1882" s="1">
        <v>799.46542199999999</v>
      </c>
    </row>
    <row r="1883" spans="1:3">
      <c r="A1883" s="1883">
        <v>42388.4039919563</v>
      </c>
      <c r="B1883" s="1">
        <v>0.1145</v>
      </c>
      <c r="C1883" s="1">
        <v>799.39565300000004</v>
      </c>
    </row>
    <row r="1884" spans="1:3">
      <c r="A1884" s="1884">
        <v>42388.404038444904</v>
      </c>
      <c r="B1884" s="1">
        <v>0.114333</v>
      </c>
      <c r="C1884" s="1">
        <v>799.43053799999996</v>
      </c>
    </row>
    <row r="1885" spans="1:3">
      <c r="A1885" s="1885">
        <v>42388.4040845497</v>
      </c>
      <c r="B1885" s="1">
        <v>0.114167</v>
      </c>
      <c r="C1885" s="1">
        <v>799.50030600000002</v>
      </c>
    </row>
    <row r="1886" spans="1:3">
      <c r="A1886" s="1886">
        <v>42388.404130861898</v>
      </c>
      <c r="B1886" s="1">
        <v>0.114</v>
      </c>
      <c r="C1886" s="1">
        <v>799.39565300000004</v>
      </c>
    </row>
    <row r="1887" spans="1:3">
      <c r="A1887" s="1887">
        <v>42388.404177333498</v>
      </c>
      <c r="B1887" s="1">
        <v>0.113833</v>
      </c>
      <c r="C1887" s="1">
        <v>799.39565300000004</v>
      </c>
    </row>
    <row r="1888" spans="1:3">
      <c r="A1888" s="1888">
        <v>42388.404223629703</v>
      </c>
      <c r="B1888" s="1">
        <v>0.113667</v>
      </c>
      <c r="C1888" s="1">
        <v>799.46542199999999</v>
      </c>
    </row>
    <row r="1889" spans="1:3">
      <c r="A1889" s="1889">
        <v>42388.404269739003</v>
      </c>
      <c r="B1889" s="1">
        <v>0.1135</v>
      </c>
      <c r="C1889" s="1">
        <v>799.57007399999998</v>
      </c>
    </row>
    <row r="1890" spans="1:3">
      <c r="A1890" s="1890">
        <v>42388.404316124499</v>
      </c>
      <c r="B1890" s="1">
        <v>0.113333</v>
      </c>
      <c r="C1890" s="1">
        <v>799.60495900000001</v>
      </c>
    </row>
    <row r="1891" spans="1:3">
      <c r="A1891" s="1891">
        <v>42388.404362528898</v>
      </c>
      <c r="B1891" s="1">
        <v>0.113167</v>
      </c>
      <c r="C1891" s="1">
        <v>799.39565300000004</v>
      </c>
    </row>
    <row r="1892" spans="1:3">
      <c r="A1892" s="1892">
        <v>42388.404408804803</v>
      </c>
      <c r="B1892" s="1">
        <v>0.113</v>
      </c>
      <c r="C1892" s="1">
        <v>799</v>
      </c>
    </row>
    <row r="1893" spans="1:3">
      <c r="A1893" s="1893">
        <v>42388.404455109601</v>
      </c>
      <c r="B1893" s="1">
        <v>0.112833</v>
      </c>
      <c r="C1893" s="1">
        <v>799.43053799999996</v>
      </c>
    </row>
    <row r="1894" spans="1:3">
      <c r="A1894" s="1894">
        <v>42388.4045012325</v>
      </c>
      <c r="B1894" s="1">
        <v>0.112667</v>
      </c>
      <c r="C1894" s="1">
        <v>799.39565300000004</v>
      </c>
    </row>
    <row r="1895" spans="1:3">
      <c r="A1895" s="1895">
        <v>42388.4045476971</v>
      </c>
      <c r="B1895" s="1">
        <v>0.1125</v>
      </c>
      <c r="C1895" s="1">
        <v>799.32588499999997</v>
      </c>
    </row>
    <row r="1896" spans="1:3">
      <c r="A1896" s="1896">
        <v>42388.404594002197</v>
      </c>
      <c r="B1896" s="1">
        <v>0.112333</v>
      </c>
      <c r="C1896" s="1">
        <v>799.67472699999996</v>
      </c>
    </row>
    <row r="1897" spans="1:3">
      <c r="A1897" s="1897">
        <v>42388.4046403053</v>
      </c>
      <c r="B1897" s="1">
        <v>0.112167</v>
      </c>
      <c r="C1897" s="1">
        <v>799.53519000000006</v>
      </c>
    </row>
    <row r="1898" spans="1:3">
      <c r="A1898" s="1898">
        <v>42388.404686587797</v>
      </c>
      <c r="B1898" s="1">
        <v>0.112</v>
      </c>
      <c r="C1898" s="1">
        <v>799.57007399999998</v>
      </c>
    </row>
    <row r="1899" spans="1:3">
      <c r="A1899" s="1899">
        <v>42388.404732876697</v>
      </c>
      <c r="B1899" s="1">
        <v>0.111833</v>
      </c>
      <c r="C1899" s="1">
        <v>799.50030600000002</v>
      </c>
    </row>
    <row r="1900" spans="1:3">
      <c r="A1900" s="1900">
        <v>42388.404779171702</v>
      </c>
      <c r="B1900" s="1">
        <v>0.111667</v>
      </c>
      <c r="C1900" s="1">
        <v>799.43053799999996</v>
      </c>
    </row>
    <row r="1901" spans="1:3">
      <c r="A1901" s="1901">
        <v>42388.404825468897</v>
      </c>
      <c r="B1901" s="1">
        <v>0.1115</v>
      </c>
      <c r="C1901" s="1">
        <v>799.57007399999998</v>
      </c>
    </row>
    <row r="1902" spans="1:3">
      <c r="A1902" s="1902">
        <v>42388.404871771003</v>
      </c>
      <c r="B1902" s="1">
        <v>0.111333</v>
      </c>
      <c r="C1902" s="1">
        <v>799.43053799999996</v>
      </c>
    </row>
    <row r="1903" spans="1:3">
      <c r="A1903" s="1903">
        <v>42388.404918088498</v>
      </c>
      <c r="B1903" s="1">
        <v>0.111167</v>
      </c>
      <c r="C1903" s="1">
        <v>799.50030600000002</v>
      </c>
    </row>
    <row r="1904" spans="1:3">
      <c r="A1904" s="1904">
        <v>42388.404964380999</v>
      </c>
      <c r="B1904" s="1">
        <v>0.111</v>
      </c>
      <c r="C1904" s="1">
        <v>799.39565300000004</v>
      </c>
    </row>
    <row r="1905" spans="1:3">
      <c r="A1905" s="1905">
        <v>42388.405010665498</v>
      </c>
      <c r="B1905" s="1">
        <v>0.110833</v>
      </c>
      <c r="C1905" s="1">
        <v>799.50030600000002</v>
      </c>
    </row>
    <row r="1906" spans="1:3">
      <c r="A1906" s="1906">
        <v>42388.405056957898</v>
      </c>
      <c r="B1906" s="1">
        <v>0.110667</v>
      </c>
      <c r="C1906" s="1">
        <v>799.46542199999999</v>
      </c>
    </row>
    <row r="1907" spans="1:3">
      <c r="A1907" s="1907">
        <v>42388.405103266297</v>
      </c>
      <c r="B1907" s="1">
        <v>0.1105</v>
      </c>
      <c r="C1907" s="1">
        <v>799.46542199999999</v>
      </c>
    </row>
    <row r="1908" spans="1:3">
      <c r="A1908" s="1908">
        <v>42388.405149549297</v>
      </c>
      <c r="B1908" s="1">
        <v>0.110333</v>
      </c>
      <c r="C1908" s="1">
        <v>799.43053799999996</v>
      </c>
    </row>
    <row r="1909" spans="1:3">
      <c r="A1909" s="1909">
        <v>42388.405195855397</v>
      </c>
      <c r="B1909" s="1">
        <v>0.110167</v>
      </c>
      <c r="C1909" s="1">
        <v>799.50030600000002</v>
      </c>
    </row>
    <row r="1910" spans="1:3">
      <c r="A1910" s="1910">
        <v>42388.405242335102</v>
      </c>
      <c r="B1910" s="1">
        <v>0.11</v>
      </c>
      <c r="C1910" s="1">
        <v>799.57007399999998</v>
      </c>
    </row>
    <row r="1911" spans="1:3">
      <c r="A1911" s="1911">
        <v>42388.405288629699</v>
      </c>
      <c r="B1911" s="1">
        <v>0.109833</v>
      </c>
      <c r="C1911" s="1">
        <v>799.43053799999996</v>
      </c>
    </row>
    <row r="1912" spans="1:3">
      <c r="A1912" s="1912">
        <v>42388.4053349358</v>
      </c>
      <c r="B1912" s="1">
        <v>0.109667</v>
      </c>
      <c r="C1912" s="1">
        <v>799.43053799999996</v>
      </c>
    </row>
    <row r="1913" spans="1:3">
      <c r="A1913" s="1913">
        <v>42388.405381045297</v>
      </c>
      <c r="B1913" s="1">
        <v>0.1095</v>
      </c>
      <c r="C1913" s="1">
        <v>799.22123299999998</v>
      </c>
    </row>
    <row r="1914" spans="1:3">
      <c r="A1914" s="1914">
        <v>42388.405427351499</v>
      </c>
      <c r="B1914" s="1">
        <v>0.109333</v>
      </c>
      <c r="C1914" s="1">
        <v>799.01192800000001</v>
      </c>
    </row>
    <row r="1915" spans="1:3">
      <c r="A1915" s="1915">
        <v>42388.405473808001</v>
      </c>
      <c r="B1915" s="1">
        <v>0.109167</v>
      </c>
      <c r="C1915" s="1">
        <v>799.39565300000004</v>
      </c>
    </row>
    <row r="1916" spans="1:3">
      <c r="A1916" s="1916">
        <v>42388.405519940701</v>
      </c>
      <c r="B1916" s="1">
        <v>0.109</v>
      </c>
      <c r="C1916" s="1">
        <v>799.98868400000003</v>
      </c>
    </row>
    <row r="1917" spans="1:3">
      <c r="A1917" s="1917">
        <v>42388.405566223701</v>
      </c>
      <c r="B1917" s="1">
        <v>0.108833</v>
      </c>
      <c r="C1917" s="1">
        <v>799.46542199999999</v>
      </c>
    </row>
    <row r="1918" spans="1:3">
      <c r="A1918" s="1918">
        <v>42388.405612529801</v>
      </c>
      <c r="B1918" s="1">
        <v>0.108667</v>
      </c>
      <c r="C1918" s="1">
        <v>799.46542199999999</v>
      </c>
    </row>
    <row r="1919" spans="1:3">
      <c r="A1919" s="1919">
        <v>42388.405658812902</v>
      </c>
      <c r="B1919" s="1">
        <v>0.1085</v>
      </c>
      <c r="C1919" s="1">
        <v>799.57007399999998</v>
      </c>
    </row>
    <row r="1920" spans="1:3">
      <c r="A1920" s="1920">
        <v>42388.405705107398</v>
      </c>
      <c r="B1920" s="1">
        <v>0.108333</v>
      </c>
      <c r="C1920" s="1">
        <v>799.50030600000002</v>
      </c>
    </row>
    <row r="1921" spans="1:3">
      <c r="A1921" s="1921">
        <v>42388.405751587103</v>
      </c>
      <c r="B1921" s="1">
        <v>0.108167</v>
      </c>
      <c r="C1921" s="1">
        <v>799.50030600000002</v>
      </c>
    </row>
    <row r="1922" spans="1:3">
      <c r="A1922" s="1922">
        <v>42388.405797719803</v>
      </c>
      <c r="B1922" s="1">
        <v>0.108</v>
      </c>
      <c r="C1922" s="1">
        <v>799.01192800000001</v>
      </c>
    </row>
    <row r="1923" spans="1:3">
      <c r="A1923" s="1923">
        <v>42388.405843991197</v>
      </c>
      <c r="B1923" s="1">
        <v>0.107833</v>
      </c>
      <c r="C1923" s="1">
        <v>799.43053799999996</v>
      </c>
    </row>
    <row r="1924" spans="1:3">
      <c r="A1924" s="1924">
        <v>42388.405890292001</v>
      </c>
      <c r="B1924" s="1">
        <v>0.107667</v>
      </c>
      <c r="C1924" s="1">
        <v>799.43053799999996</v>
      </c>
    </row>
    <row r="1925" spans="1:3">
      <c r="A1925" s="1925">
        <v>42388.405936608397</v>
      </c>
      <c r="B1925" s="1">
        <v>0.1075</v>
      </c>
      <c r="C1925" s="1">
        <v>799.53519000000006</v>
      </c>
    </row>
    <row r="1926" spans="1:3">
      <c r="A1926" s="1926">
        <v>42388.405983074699</v>
      </c>
      <c r="B1926" s="1">
        <v>0.107333</v>
      </c>
      <c r="C1926" s="1">
        <v>799.360769</v>
      </c>
    </row>
    <row r="1927" spans="1:3">
      <c r="A1927" s="1927">
        <v>42388.4060291809</v>
      </c>
      <c r="B1927" s="1">
        <v>0.107167</v>
      </c>
      <c r="C1927" s="1">
        <v>799.84914800000001</v>
      </c>
    </row>
    <row r="1928" spans="1:3">
      <c r="A1928" s="1928">
        <v>42388.406075489998</v>
      </c>
      <c r="B1928" s="1">
        <v>0.107</v>
      </c>
      <c r="C1928" s="1">
        <v>801.31428300000005</v>
      </c>
    </row>
    <row r="1929" spans="1:3">
      <c r="A1929" s="1929">
        <v>42388.406121778899</v>
      </c>
      <c r="B1929" s="1">
        <v>0.106833</v>
      </c>
      <c r="C1929" s="1">
        <v>799.50030600000002</v>
      </c>
    </row>
    <row r="1930" spans="1:3">
      <c r="A1930" s="1930">
        <v>42388.406168077498</v>
      </c>
      <c r="B1930" s="1">
        <v>0.106667</v>
      </c>
      <c r="C1930" s="1">
        <v>799.74449500000003</v>
      </c>
    </row>
    <row r="1931" spans="1:3">
      <c r="A1931" s="1931">
        <v>42388.406214362098</v>
      </c>
      <c r="B1931" s="1">
        <v>0.1065</v>
      </c>
      <c r="C1931" s="1">
        <v>799.39565300000004</v>
      </c>
    </row>
    <row r="1932" spans="1:3">
      <c r="A1932" s="1932">
        <v>42388.406260846299</v>
      </c>
      <c r="B1932" s="1">
        <v>0.106333</v>
      </c>
      <c r="C1932" s="1">
        <v>799.39565300000004</v>
      </c>
    </row>
    <row r="1933" spans="1:3">
      <c r="A1933" s="1933">
        <v>42388.406306959398</v>
      </c>
      <c r="B1933" s="1">
        <v>0.106167</v>
      </c>
      <c r="C1933" s="1">
        <v>799.46542199999999</v>
      </c>
    </row>
    <row r="1934" spans="1:3">
      <c r="A1934" s="1934">
        <v>42388.406353261496</v>
      </c>
      <c r="B1934" s="1">
        <v>0.106</v>
      </c>
      <c r="C1934" s="1">
        <v>799.53519000000006</v>
      </c>
    </row>
    <row r="1935" spans="1:3">
      <c r="A1935" s="1935">
        <v>42388.406399551699</v>
      </c>
      <c r="B1935" s="1">
        <v>0.105833</v>
      </c>
      <c r="C1935" s="1">
        <v>799.43053799999996</v>
      </c>
    </row>
    <row r="1936" spans="1:3">
      <c r="A1936" s="1936">
        <v>42388.406446063098</v>
      </c>
      <c r="B1936" s="1">
        <v>0.105667</v>
      </c>
      <c r="C1936" s="1">
        <v>799.46542199999999</v>
      </c>
    </row>
    <row r="1937" spans="1:3">
      <c r="A1937" s="1937">
        <v>42388.406492159003</v>
      </c>
      <c r="B1937" s="1">
        <v>0.1055</v>
      </c>
      <c r="C1937" s="1">
        <v>799.360769</v>
      </c>
    </row>
    <row r="1938" spans="1:3">
      <c r="A1938" s="1938">
        <v>42388.406538638599</v>
      </c>
      <c r="B1938" s="1">
        <v>0.105333</v>
      </c>
      <c r="C1938" s="1">
        <v>799</v>
      </c>
    </row>
    <row r="1939" spans="1:3">
      <c r="A1939" s="1939">
        <v>42388.406584921599</v>
      </c>
      <c r="B1939" s="1">
        <v>0.105167</v>
      </c>
      <c r="C1939" s="1">
        <v>799.46542199999999</v>
      </c>
    </row>
    <row r="1940" spans="1:3">
      <c r="A1940" s="1940">
        <v>42388.406631227801</v>
      </c>
      <c r="B1940" s="1">
        <v>0.105</v>
      </c>
      <c r="C1940" s="1">
        <v>799.60495900000001</v>
      </c>
    </row>
    <row r="1941" spans="1:3">
      <c r="A1941" s="1941">
        <v>42388.406677522398</v>
      </c>
      <c r="B1941" s="1">
        <v>0.104833</v>
      </c>
      <c r="C1941" s="1">
        <v>799.43053799999996</v>
      </c>
    </row>
    <row r="1942" spans="1:3">
      <c r="A1942" s="1942">
        <v>42388.406723817003</v>
      </c>
      <c r="B1942" s="1">
        <v>0.104667</v>
      </c>
      <c r="C1942" s="1">
        <v>803.47710199999995</v>
      </c>
    </row>
    <row r="1943" spans="1:3">
      <c r="A1943" s="1943">
        <v>42388.406770123103</v>
      </c>
      <c r="B1943" s="1">
        <v>0.1045</v>
      </c>
      <c r="C1943" s="1">
        <v>799.46542199999999</v>
      </c>
    </row>
    <row r="1944" spans="1:3">
      <c r="A1944" s="1944">
        <v>42388.406816417701</v>
      </c>
      <c r="B1944" s="1">
        <v>0.104333</v>
      </c>
      <c r="C1944" s="1">
        <v>799.53519000000006</v>
      </c>
    </row>
    <row r="1945" spans="1:3">
      <c r="A1945" s="1945">
        <v>42388.406862689197</v>
      </c>
      <c r="B1945" s="1">
        <v>0.104167</v>
      </c>
      <c r="C1945" s="1">
        <v>799.50030600000002</v>
      </c>
    </row>
    <row r="1946" spans="1:3">
      <c r="A1946" s="1946">
        <v>42388.406909018398</v>
      </c>
      <c r="B1946" s="1">
        <v>0.104</v>
      </c>
      <c r="C1946" s="1">
        <v>799.360769</v>
      </c>
    </row>
    <row r="1947" spans="1:3">
      <c r="A1947" s="1947">
        <v>42388.406955382401</v>
      </c>
      <c r="B1947" s="1">
        <v>0.10383299999999999</v>
      </c>
      <c r="C1947" s="1">
        <v>799.50030600000002</v>
      </c>
    </row>
    <row r="1948" spans="1:3">
      <c r="A1948" s="1948">
        <v>42388.407001584499</v>
      </c>
      <c r="B1948" s="1">
        <v>0.103667</v>
      </c>
      <c r="C1948" s="1">
        <v>799.39565300000004</v>
      </c>
    </row>
    <row r="1949" spans="1:3">
      <c r="A1949" s="1949">
        <v>42388.407047879104</v>
      </c>
      <c r="B1949" s="1">
        <v>0.10349999999999999</v>
      </c>
      <c r="C1949" s="1">
        <v>799.67472699999996</v>
      </c>
    </row>
    <row r="1950" spans="1:3">
      <c r="A1950" s="1950">
        <v>42388.407094185197</v>
      </c>
      <c r="B1950" s="1">
        <v>0.10333299999999999</v>
      </c>
      <c r="C1950" s="1">
        <v>799.50030600000002</v>
      </c>
    </row>
    <row r="1951" spans="1:3">
      <c r="A1951" s="1951">
        <v>42388.407140491399</v>
      </c>
      <c r="B1951" s="1">
        <v>0.10316699999999999</v>
      </c>
      <c r="C1951" s="1">
        <v>799.32588499999997</v>
      </c>
    </row>
    <row r="1952" spans="1:3">
      <c r="A1952" s="1952">
        <v>42388.407186785997</v>
      </c>
      <c r="B1952" s="1">
        <v>0.10299999999999999</v>
      </c>
      <c r="C1952" s="1">
        <v>799.57007399999998</v>
      </c>
    </row>
    <row r="1953" spans="1:3">
      <c r="A1953" s="1953">
        <v>42388.407233069003</v>
      </c>
      <c r="B1953" s="1">
        <v>0.10283299999999999</v>
      </c>
      <c r="C1953" s="1">
        <v>799.46542199999999</v>
      </c>
    </row>
    <row r="1954" spans="1:3">
      <c r="A1954" s="1954">
        <v>42388.407279350104</v>
      </c>
      <c r="B1954" s="1">
        <v>0.10266699999999999</v>
      </c>
      <c r="C1954" s="1">
        <v>799.53519000000006</v>
      </c>
    </row>
    <row r="1955" spans="1:3">
      <c r="A1955" s="1955">
        <v>42388.407325496199</v>
      </c>
      <c r="B1955" s="1">
        <v>0.10249999999999999</v>
      </c>
      <c r="C1955" s="1">
        <v>799.39565300000004</v>
      </c>
    </row>
    <row r="1956" spans="1:3">
      <c r="A1956" s="1956">
        <v>42388.407371950103</v>
      </c>
      <c r="B1956" s="1">
        <v>0.10233299999999999</v>
      </c>
      <c r="C1956" s="1">
        <v>799.46542199999999</v>
      </c>
    </row>
    <row r="1957" spans="1:3">
      <c r="A1957" s="1957">
        <v>42388.407418238901</v>
      </c>
      <c r="B1957" s="1">
        <v>0.10216699999999999</v>
      </c>
      <c r="C1957" s="1">
        <v>799.46542199999999</v>
      </c>
    </row>
    <row r="1958" spans="1:3">
      <c r="A1958" s="1958">
        <v>42388.4074645418</v>
      </c>
      <c r="B1958" s="1">
        <v>0.10199999999999999</v>
      </c>
      <c r="C1958" s="1">
        <v>799.360769</v>
      </c>
    </row>
    <row r="1959" spans="1:3">
      <c r="A1959" s="1959">
        <v>42388.407510849203</v>
      </c>
      <c r="B1959" s="1">
        <v>0.10183300000000001</v>
      </c>
      <c r="C1959" s="1">
        <v>799.43053799999996</v>
      </c>
    </row>
    <row r="1960" spans="1:3">
      <c r="A1960" s="1960">
        <v>42388.407557134902</v>
      </c>
      <c r="B1960" s="1">
        <v>0.10166699999999999</v>
      </c>
      <c r="C1960" s="1">
        <v>799.43053799999996</v>
      </c>
    </row>
    <row r="1961" spans="1:3">
      <c r="A1961" s="1961">
        <v>42388.407603448097</v>
      </c>
      <c r="B1961" s="1">
        <v>0.10150000000000001</v>
      </c>
      <c r="C1961" s="1">
        <v>799.50030600000002</v>
      </c>
    </row>
    <row r="1962" spans="1:3">
      <c r="A1962" s="1962">
        <v>42388.407649726898</v>
      </c>
      <c r="B1962" s="1">
        <v>0.10133300000000001</v>
      </c>
      <c r="C1962" s="1">
        <v>799.50030600000002</v>
      </c>
    </row>
    <row r="1963" spans="1:3">
      <c r="A1963" s="1963">
        <v>42388.407696032104</v>
      </c>
      <c r="B1963" s="1">
        <v>0.10116700000000001</v>
      </c>
      <c r="C1963" s="1">
        <v>799.39565300000004</v>
      </c>
    </row>
    <row r="1964" spans="1:3">
      <c r="A1964" s="1964">
        <v>42388.407742174903</v>
      </c>
      <c r="B1964" s="1">
        <v>0.10100000000000001</v>
      </c>
      <c r="C1964" s="1">
        <v>799.43053799999996</v>
      </c>
    </row>
    <row r="1965" spans="1:3">
      <c r="A1965" s="1965">
        <v>42388.407788624201</v>
      </c>
      <c r="B1965" s="1">
        <v>0.10083300000000001</v>
      </c>
      <c r="C1965" s="1">
        <v>799.50030600000002</v>
      </c>
    </row>
    <row r="1966" spans="1:3">
      <c r="A1966" s="1966">
        <v>42388.407835105201</v>
      </c>
      <c r="B1966" s="1">
        <v>0.10066700000000001</v>
      </c>
      <c r="C1966" s="1">
        <v>799.50030600000002</v>
      </c>
    </row>
    <row r="1967" spans="1:3">
      <c r="A1967" s="1967">
        <v>42388.407881223902</v>
      </c>
      <c r="B1967" s="1">
        <v>0.10050000000000001</v>
      </c>
      <c r="C1967" s="1">
        <v>799.360769</v>
      </c>
    </row>
    <row r="1968" spans="1:3">
      <c r="A1968" s="1968">
        <v>42388.407927892302</v>
      </c>
      <c r="B1968" s="1">
        <v>0.10033300000000001</v>
      </c>
      <c r="C1968" s="1">
        <v>799.63984300000004</v>
      </c>
    </row>
    <row r="1969" spans="1:3">
      <c r="A1969" s="1969">
        <v>42388.4079738004</v>
      </c>
      <c r="B1969" s="1">
        <v>0.10016700000000001</v>
      </c>
      <c r="C1969" s="1">
        <v>799.43053799999996</v>
      </c>
    </row>
    <row r="1970" spans="1:3">
      <c r="A1970" s="1970">
        <v>42388.408020106799</v>
      </c>
      <c r="B1970" s="1">
        <v>0.1</v>
      </c>
      <c r="C1970" s="1">
        <v>802.70965000000001</v>
      </c>
    </row>
    <row r="1971" spans="1:3">
      <c r="A1971" s="1971">
        <v>42388.408066408301</v>
      </c>
      <c r="B1971" s="1">
        <v>0.1</v>
      </c>
      <c r="C1971" s="1">
        <v>799.39565300000004</v>
      </c>
    </row>
    <row r="1972" spans="1:3">
      <c r="A1972" s="1972">
        <v>42388.408112688099</v>
      </c>
      <c r="B1972" s="1">
        <v>0.1</v>
      </c>
      <c r="C1972" s="1">
        <v>799.39565300000004</v>
      </c>
    </row>
    <row r="1973" spans="1:3">
      <c r="A1973" s="1973">
        <v>42388.408158981903</v>
      </c>
      <c r="B1973" s="1">
        <v>0.1</v>
      </c>
      <c r="C1973" s="1">
        <v>799.39565300000004</v>
      </c>
    </row>
    <row r="1974" spans="1:3">
      <c r="A1974" s="1974">
        <v>42388.408205291104</v>
      </c>
      <c r="B1974" s="1">
        <v>0.1</v>
      </c>
      <c r="C1974" s="1">
        <v>799.39565300000004</v>
      </c>
    </row>
    <row r="1975" spans="1:3">
      <c r="A1975" s="1975">
        <v>42388.408251575704</v>
      </c>
      <c r="B1975" s="1">
        <v>0.1</v>
      </c>
      <c r="C1975" s="1">
        <v>799.50030600000002</v>
      </c>
    </row>
    <row r="1976" spans="1:3">
      <c r="A1976" s="1976">
        <v>42388.408297887501</v>
      </c>
      <c r="B1976" s="1">
        <v>0.1</v>
      </c>
      <c r="C1976" s="1">
        <v>799.39565300000004</v>
      </c>
    </row>
    <row r="1977" spans="1:3">
      <c r="A1977" s="1977">
        <v>42388.408344346601</v>
      </c>
      <c r="B1977" s="1">
        <v>0.1</v>
      </c>
      <c r="C1977" s="1">
        <v>799</v>
      </c>
    </row>
    <row r="1978" spans="1:3">
      <c r="A1978" s="1978">
        <v>42388.4083906714</v>
      </c>
      <c r="B1978" s="1">
        <v>0.1</v>
      </c>
      <c r="C1978" s="1">
        <v>799.63984300000004</v>
      </c>
    </row>
    <row r="1979" spans="1:3">
      <c r="A1979" s="1979">
        <v>42388.408436944097</v>
      </c>
      <c r="B1979" s="1">
        <v>0.1</v>
      </c>
      <c r="C1979" s="1">
        <v>799.43053799999996</v>
      </c>
    </row>
    <row r="1980" spans="1:3">
      <c r="A1980" s="1980">
        <v>42388.408483076899</v>
      </c>
      <c r="B1980" s="1">
        <v>0.1</v>
      </c>
      <c r="C1980" s="1">
        <v>799.360769</v>
      </c>
    </row>
    <row r="1981" spans="1:3">
      <c r="A1981" s="1981">
        <v>42388.4085293764</v>
      </c>
      <c r="B1981" s="1">
        <v>0.1</v>
      </c>
      <c r="C1981" s="1">
        <v>799.53519000000006</v>
      </c>
    </row>
    <row r="1982" spans="1:3">
      <c r="A1982" s="1982">
        <v>42388.408575658897</v>
      </c>
      <c r="B1982" s="1">
        <v>0.1</v>
      </c>
      <c r="C1982" s="1">
        <v>799.43053799999996</v>
      </c>
    </row>
    <row r="1983" spans="1:3">
      <c r="A1983" s="1983">
        <v>42388.408621954499</v>
      </c>
      <c r="B1983" s="1">
        <v>0.1</v>
      </c>
      <c r="C1983" s="1">
        <v>799.50030600000002</v>
      </c>
    </row>
    <row r="1984" spans="1:3">
      <c r="A1984" s="1984">
        <v>42388.408668252203</v>
      </c>
      <c r="B1984" s="1">
        <v>0.1</v>
      </c>
      <c r="C1984" s="1">
        <v>799.709611</v>
      </c>
    </row>
    <row r="1985" spans="1:3">
      <c r="A1985" s="1985">
        <v>42388.408714553603</v>
      </c>
      <c r="B1985" s="1">
        <v>0.1</v>
      </c>
      <c r="C1985" s="1">
        <v>799.50030600000002</v>
      </c>
    </row>
    <row r="1986" spans="1:3">
      <c r="A1986" s="1986">
        <v>42388.408761046303</v>
      </c>
      <c r="B1986" s="1">
        <v>0.1</v>
      </c>
      <c r="C1986" s="1">
        <v>799.81426399999998</v>
      </c>
    </row>
    <row r="1987" spans="1:3">
      <c r="A1987" s="1987">
        <v>42388.4088073249</v>
      </c>
      <c r="B1987" s="1">
        <v>0.1</v>
      </c>
      <c r="C1987" s="1">
        <v>799.50030600000002</v>
      </c>
    </row>
    <row r="1988" spans="1:3">
      <c r="A1988" s="1988">
        <v>42388.408853453599</v>
      </c>
      <c r="B1988" s="1">
        <v>0.1</v>
      </c>
      <c r="C1988" s="1">
        <v>799.50030600000002</v>
      </c>
    </row>
    <row r="1989" spans="1:3">
      <c r="A1989" s="1989">
        <v>42388.408899912902</v>
      </c>
      <c r="B1989" s="1">
        <v>0.1</v>
      </c>
      <c r="C1989" s="1">
        <v>799.50030600000002</v>
      </c>
    </row>
    <row r="1990" spans="1:3">
      <c r="A1990" s="1990">
        <v>42388.408946229203</v>
      </c>
      <c r="B1990" s="1">
        <v>0.1</v>
      </c>
      <c r="C1990" s="1">
        <v>799.46542199999999</v>
      </c>
    </row>
    <row r="1991" spans="1:3">
      <c r="A1991" s="1991">
        <v>42388.408992512799</v>
      </c>
      <c r="B1991" s="1">
        <v>0.1</v>
      </c>
      <c r="C1991" s="1">
        <v>799.39565300000004</v>
      </c>
    </row>
    <row r="1992" spans="1:3">
      <c r="A1992" s="1992">
        <v>42388.4090391559</v>
      </c>
      <c r="B1992" s="1">
        <v>0.1</v>
      </c>
      <c r="C1992" s="1">
        <v>799.57007399999998</v>
      </c>
    </row>
    <row r="1993" spans="1:3">
      <c r="A1993" s="1993">
        <v>42388.409085090003</v>
      </c>
      <c r="B1993" s="1">
        <v>0.1</v>
      </c>
      <c r="C1993" s="1">
        <v>799.43053799999996</v>
      </c>
    </row>
    <row r="1994" spans="1:3">
      <c r="A1994" s="1994">
        <v>42388.409131762201</v>
      </c>
      <c r="B1994" s="1">
        <v>0.1</v>
      </c>
      <c r="C1994" s="1">
        <v>799.50030600000002</v>
      </c>
    </row>
    <row r="1995" spans="1:3">
      <c r="A1995" s="1995">
        <v>42388.409177689697</v>
      </c>
      <c r="B1995" s="1">
        <v>0.1</v>
      </c>
      <c r="C1995" s="1">
        <v>799.39565300000004</v>
      </c>
    </row>
    <row r="1996" spans="1:3">
      <c r="A1996" s="1996">
        <v>42388.409223808303</v>
      </c>
      <c r="B1996" s="1">
        <v>0.1</v>
      </c>
      <c r="C1996" s="1">
        <v>799.50030600000002</v>
      </c>
    </row>
    <row r="1997" spans="1:3">
      <c r="A1997" s="1997">
        <v>42388.409270285098</v>
      </c>
      <c r="B1997" s="1">
        <v>0.1</v>
      </c>
      <c r="C1997" s="1">
        <v>799.46542199999999</v>
      </c>
    </row>
    <row r="1998" spans="1:3">
      <c r="A1998" s="1998">
        <v>42388.409316601101</v>
      </c>
      <c r="B1998" s="1">
        <v>0.1</v>
      </c>
      <c r="C1998" s="1">
        <v>799.57007399999998</v>
      </c>
    </row>
    <row r="1999" spans="1:3">
      <c r="A1999" s="1999">
        <v>42388.409362874001</v>
      </c>
      <c r="B1999" s="1">
        <v>0.1</v>
      </c>
      <c r="C1999" s="1">
        <v>799.46542199999999</v>
      </c>
    </row>
    <row r="2000" spans="1:3">
      <c r="A2000" s="2000">
        <v>42388.409409190201</v>
      </c>
      <c r="B2000" s="1">
        <v>0.1</v>
      </c>
      <c r="C2000" s="1">
        <v>799.46542199999999</v>
      </c>
    </row>
    <row r="2001" spans="1:3">
      <c r="A2001" s="2001">
        <v>42388.409455481204</v>
      </c>
      <c r="B2001" s="1">
        <v>0.1</v>
      </c>
      <c r="C2001" s="1">
        <v>799.53519000000006</v>
      </c>
    </row>
    <row r="2002" spans="1:3">
      <c r="A2002" s="2002">
        <v>42388.409501583898</v>
      </c>
      <c r="B2002" s="1">
        <v>0.1</v>
      </c>
      <c r="C2002" s="1">
        <v>799.46542199999999</v>
      </c>
    </row>
    <row r="2003" spans="1:3">
      <c r="A2003" s="2003">
        <v>42388.4095482415</v>
      </c>
      <c r="B2003" s="1">
        <v>0.1</v>
      </c>
      <c r="C2003" s="1">
        <v>799.39565300000004</v>
      </c>
    </row>
    <row r="2004" spans="1:3">
      <c r="A2004" s="2004">
        <v>42388.409594361001</v>
      </c>
      <c r="B2004" s="1">
        <v>0.1</v>
      </c>
      <c r="C2004" s="1">
        <v>799.46542199999999</v>
      </c>
    </row>
    <row r="2005" spans="1:3">
      <c r="A2005" s="2005">
        <v>42388.409640661303</v>
      </c>
      <c r="B2005" s="1">
        <v>0.1</v>
      </c>
      <c r="C2005" s="1">
        <v>799.53519000000006</v>
      </c>
    </row>
    <row r="2006" spans="1:3">
      <c r="A2006" s="2006">
        <v>42388.409686956104</v>
      </c>
      <c r="B2006" s="1">
        <v>0.1</v>
      </c>
      <c r="C2006" s="1">
        <v>799.39565300000004</v>
      </c>
    </row>
    <row r="2007" spans="1:3">
      <c r="A2007" s="2007">
        <v>42388.409733250097</v>
      </c>
      <c r="B2007" s="1">
        <v>0.1</v>
      </c>
      <c r="C2007" s="1">
        <v>799.50030600000002</v>
      </c>
    </row>
    <row r="2008" spans="1:3">
      <c r="A2008" s="2008">
        <v>42388.409779551897</v>
      </c>
      <c r="B2008" s="1">
        <v>0.1</v>
      </c>
      <c r="C2008" s="1">
        <v>799</v>
      </c>
    </row>
    <row r="2009" spans="1:3">
      <c r="A2009" s="2009">
        <v>42388.409825838302</v>
      </c>
      <c r="B2009" s="1">
        <v>0.1</v>
      </c>
      <c r="C2009" s="1">
        <v>799.46542199999999</v>
      </c>
    </row>
    <row r="2010" spans="1:3">
      <c r="A2010" s="2010">
        <v>42388.409872323602</v>
      </c>
      <c r="B2010" s="1">
        <v>0.1</v>
      </c>
      <c r="C2010" s="1">
        <v>802.221272</v>
      </c>
    </row>
    <row r="2011" spans="1:3">
      <c r="A2011" s="2011">
        <v>42388.4099184238</v>
      </c>
      <c r="B2011" s="1">
        <v>0.1</v>
      </c>
      <c r="C2011" s="1">
        <v>799.43053799999996</v>
      </c>
    </row>
    <row r="2012" spans="1:3">
      <c r="A2012" s="2012">
        <v>42388.409964718099</v>
      </c>
      <c r="B2012" s="1">
        <v>0.1</v>
      </c>
      <c r="C2012" s="1">
        <v>799.46542199999999</v>
      </c>
    </row>
    <row r="2013" spans="1:3">
      <c r="A2013" s="2013">
        <v>42388.410011389402</v>
      </c>
      <c r="B2013" s="1">
        <v>0.1</v>
      </c>
      <c r="C2013" s="1">
        <v>799.43053799999996</v>
      </c>
    </row>
    <row r="2014" spans="1:3">
      <c r="A2014" s="2014">
        <v>42388.4100573182</v>
      </c>
      <c r="B2014" s="1">
        <v>0.1</v>
      </c>
      <c r="C2014" s="1">
        <v>799.60495900000001</v>
      </c>
    </row>
    <row r="2015" spans="1:3">
      <c r="A2015" s="2015">
        <v>42388.410103616101</v>
      </c>
      <c r="B2015" s="1">
        <v>0.1</v>
      </c>
      <c r="C2015" s="1">
        <v>799.43053799999996</v>
      </c>
    </row>
    <row r="2016" spans="1:3">
      <c r="A2016" s="2016">
        <v>42388.410149934898</v>
      </c>
      <c r="B2016" s="1">
        <v>0.1</v>
      </c>
      <c r="C2016" s="1">
        <v>799.43053799999996</v>
      </c>
    </row>
    <row r="2017" spans="1:3">
      <c r="A2017" s="2017">
        <v>42388.410196211997</v>
      </c>
      <c r="B2017" s="1">
        <v>0.1</v>
      </c>
      <c r="C2017" s="1">
        <v>799.57007399999998</v>
      </c>
    </row>
    <row r="2018" spans="1:3">
      <c r="A2018" s="2018">
        <v>42388.410243047401</v>
      </c>
      <c r="B2018" s="1">
        <v>0.1</v>
      </c>
      <c r="C2018" s="1">
        <v>799.360769</v>
      </c>
    </row>
    <row r="2019" spans="1:3">
      <c r="A2019" s="2019">
        <v>42388.410288807499</v>
      </c>
      <c r="B2019" s="1">
        <v>0.1</v>
      </c>
      <c r="C2019" s="1">
        <v>799.53519000000006</v>
      </c>
    </row>
    <row r="2020" spans="1:3">
      <c r="A2020" s="2020">
        <v>42388.410335291199</v>
      </c>
      <c r="B2020" s="1">
        <v>0.1</v>
      </c>
      <c r="C2020" s="1">
        <v>799.50030600000002</v>
      </c>
    </row>
    <row r="2021" spans="1:3">
      <c r="A2021" s="2021">
        <v>42388.410381386901</v>
      </c>
      <c r="B2021" s="1">
        <v>0.1</v>
      </c>
      <c r="C2021" s="1">
        <v>799.50030600000002</v>
      </c>
    </row>
    <row r="2022" spans="1:3">
      <c r="A2022" s="2022">
        <v>42388.410427695402</v>
      </c>
      <c r="B2022" s="1">
        <v>0.1</v>
      </c>
      <c r="C2022" s="1">
        <v>799.63984300000004</v>
      </c>
    </row>
    <row r="2023" spans="1:3">
      <c r="A2023" s="2023">
        <v>42388.410473992801</v>
      </c>
      <c r="B2023" s="1">
        <v>0.1</v>
      </c>
      <c r="C2023" s="1">
        <v>799.50030600000002</v>
      </c>
    </row>
    <row r="2024" spans="1:3">
      <c r="A2024" s="2024">
        <v>42388.410520473997</v>
      </c>
      <c r="B2024" s="1">
        <v>0.1</v>
      </c>
      <c r="C2024" s="1">
        <v>799.39565300000004</v>
      </c>
    </row>
    <row r="2025" spans="1:3">
      <c r="A2025" s="2025">
        <v>42388.4105669532</v>
      </c>
      <c r="B2025" s="1">
        <v>0.1</v>
      </c>
      <c r="C2025" s="1">
        <v>799.50030600000002</v>
      </c>
    </row>
    <row r="2026" spans="1:3">
      <c r="A2026" s="2026">
        <v>42388.410613058099</v>
      </c>
      <c r="B2026" s="1">
        <v>0.1</v>
      </c>
      <c r="C2026" s="1">
        <v>799.360769</v>
      </c>
    </row>
    <row r="2027" spans="1:3">
      <c r="A2027" s="2027">
        <v>42388.410659345398</v>
      </c>
      <c r="B2027" s="1">
        <v>0.1</v>
      </c>
      <c r="C2027" s="1">
        <v>799</v>
      </c>
    </row>
    <row r="2028" spans="1:3">
      <c r="A2028" s="2028">
        <v>42388.410705464303</v>
      </c>
      <c r="B2028" s="1">
        <v>0.1</v>
      </c>
      <c r="C2028" s="1">
        <v>799.46542199999999</v>
      </c>
    </row>
    <row r="2029" spans="1:3">
      <c r="A2029" s="2029">
        <v>42388.410751947798</v>
      </c>
      <c r="B2029" s="1">
        <v>0.1</v>
      </c>
      <c r="C2029" s="1">
        <v>799.43053799999996</v>
      </c>
    </row>
    <row r="2030" spans="1:3">
      <c r="A2030" s="2030">
        <v>42388.410798259298</v>
      </c>
      <c r="B2030" s="1">
        <v>0.1</v>
      </c>
      <c r="C2030" s="1">
        <v>799.9538</v>
      </c>
    </row>
    <row r="2031" spans="1:3">
      <c r="A2031" s="2031">
        <v>42388.410844362203</v>
      </c>
      <c r="B2031" s="1">
        <v>0.1</v>
      </c>
      <c r="C2031" s="1">
        <v>799.60495900000001</v>
      </c>
    </row>
    <row r="2032" spans="1:3">
      <c r="A2032" s="2032">
        <v>42388.410890834399</v>
      </c>
      <c r="B2032" s="1">
        <v>0.1</v>
      </c>
      <c r="C2032" s="1">
        <v>799.50030600000002</v>
      </c>
    </row>
    <row r="2033" spans="1:3">
      <c r="A2033" s="2033">
        <v>42388.410937137502</v>
      </c>
      <c r="B2033" s="1">
        <v>0.1</v>
      </c>
      <c r="C2033" s="1">
        <v>799.43053799999996</v>
      </c>
    </row>
    <row r="2034" spans="1:3">
      <c r="A2034" s="2034">
        <v>42388.410983432703</v>
      </c>
      <c r="B2034" s="1">
        <v>0.1</v>
      </c>
      <c r="C2034" s="1">
        <v>801.45381999999995</v>
      </c>
    </row>
    <row r="2035" spans="1:3">
      <c r="A2035" s="2035">
        <v>42388.411029919203</v>
      </c>
      <c r="B2035" s="1">
        <v>0.1</v>
      </c>
      <c r="C2035" s="1">
        <v>799.50030600000002</v>
      </c>
    </row>
    <row r="2036" spans="1:3">
      <c r="A2036" s="2036">
        <v>42388.411076031603</v>
      </c>
      <c r="B2036" s="1">
        <v>0.1</v>
      </c>
      <c r="C2036" s="1">
        <v>799.53519000000006</v>
      </c>
    </row>
    <row r="2037" spans="1:3">
      <c r="A2037" s="2037">
        <v>42388.411122504302</v>
      </c>
      <c r="B2037" s="1">
        <v>0.1</v>
      </c>
      <c r="C2037" s="1">
        <v>799.46542199999999</v>
      </c>
    </row>
    <row r="2038" spans="1:3">
      <c r="A2038" s="2038">
        <v>42388.4111686084</v>
      </c>
      <c r="B2038" s="1">
        <v>0.1</v>
      </c>
      <c r="C2038" s="1">
        <v>799.22123299999998</v>
      </c>
    </row>
    <row r="2039" spans="1:3">
      <c r="A2039" s="2039">
        <v>42388.411214924003</v>
      </c>
      <c r="B2039" s="1">
        <v>0.1</v>
      </c>
      <c r="C2039" s="1">
        <v>799.39565300000004</v>
      </c>
    </row>
    <row r="2040" spans="1:3">
      <c r="A2040" s="2040">
        <v>42388.411261227702</v>
      </c>
      <c r="B2040" s="1">
        <v>0.1</v>
      </c>
      <c r="C2040" s="1">
        <v>799.50030600000002</v>
      </c>
    </row>
    <row r="2041" spans="1:3">
      <c r="A2041" s="2041">
        <v>42388.4113076949</v>
      </c>
      <c r="B2041" s="1">
        <v>0.1</v>
      </c>
      <c r="C2041" s="1">
        <v>799</v>
      </c>
    </row>
    <row r="2042" spans="1:3">
      <c r="A2042" s="2042">
        <v>42388.411353798299</v>
      </c>
      <c r="B2042" s="1">
        <v>0.1</v>
      </c>
      <c r="C2042" s="1">
        <v>799.53519000000006</v>
      </c>
    </row>
    <row r="2043" spans="1:3">
      <c r="A2043" s="2043">
        <v>42388.411400114397</v>
      </c>
      <c r="B2043" s="1">
        <v>0.1</v>
      </c>
      <c r="C2043" s="1">
        <v>799.67472699999996</v>
      </c>
    </row>
    <row r="2044" spans="1:3">
      <c r="A2044" s="2044">
        <v>42388.411446752398</v>
      </c>
      <c r="B2044" s="1">
        <v>0.1</v>
      </c>
      <c r="C2044" s="1">
        <v>799</v>
      </c>
    </row>
    <row r="2045" spans="1:3">
      <c r="A2045" s="2045">
        <v>42388.411492869702</v>
      </c>
      <c r="B2045" s="1">
        <v>0.1</v>
      </c>
      <c r="C2045" s="1">
        <v>799.57007399999998</v>
      </c>
    </row>
    <row r="2046" spans="1:3">
      <c r="A2046" s="2046">
        <v>42388.411539164197</v>
      </c>
      <c r="B2046" s="1">
        <v>0.1</v>
      </c>
      <c r="C2046" s="1">
        <v>799.46542199999999</v>
      </c>
    </row>
    <row r="2047" spans="1:3">
      <c r="A2047" s="2047">
        <v>42388.4115856524</v>
      </c>
      <c r="B2047" s="1">
        <v>0.1</v>
      </c>
      <c r="C2047" s="1">
        <v>799.53519000000006</v>
      </c>
    </row>
    <row r="2048" spans="1:3">
      <c r="A2048" s="2048">
        <v>42388.411631953102</v>
      </c>
      <c r="B2048" s="1">
        <v>0.1</v>
      </c>
      <c r="C2048" s="1">
        <v>799.39565300000004</v>
      </c>
    </row>
    <row r="2049" spans="1:3">
      <c r="A2049" s="2049">
        <v>42388.411678255303</v>
      </c>
      <c r="B2049" s="1">
        <v>0.1</v>
      </c>
      <c r="C2049" s="1">
        <v>799.46542199999999</v>
      </c>
    </row>
    <row r="2050" spans="1:3">
      <c r="A2050" s="2050">
        <v>42388.411724178899</v>
      </c>
      <c r="B2050" s="1">
        <v>0.1</v>
      </c>
      <c r="C2050" s="1">
        <v>799.39565300000004</v>
      </c>
    </row>
    <row r="2051" spans="1:3">
      <c r="A2051" s="2051">
        <v>42388.411770633596</v>
      </c>
      <c r="B2051" s="1">
        <v>0.1</v>
      </c>
      <c r="C2051" s="1">
        <v>799.57007399999998</v>
      </c>
    </row>
    <row r="2052" spans="1:3">
      <c r="A2052" s="2052">
        <v>42388.411817144297</v>
      </c>
      <c r="B2052" s="1">
        <v>0.1</v>
      </c>
      <c r="C2052" s="1">
        <v>799.43053799999996</v>
      </c>
    </row>
    <row r="2053" spans="1:3">
      <c r="A2053" s="2053">
        <v>42388.411863047797</v>
      </c>
      <c r="B2053" s="1">
        <v>0.1</v>
      </c>
      <c r="C2053" s="1">
        <v>800.546831</v>
      </c>
    </row>
    <row r="2054" spans="1:3">
      <c r="A2054" s="2054">
        <v>42388.411909733601</v>
      </c>
      <c r="B2054" s="1">
        <v>0.1</v>
      </c>
      <c r="C2054" s="1">
        <v>799.50030600000002</v>
      </c>
    </row>
    <row r="2055" spans="1:3">
      <c r="A2055" s="2055">
        <v>42388.411956028001</v>
      </c>
      <c r="B2055" s="1">
        <v>0.1</v>
      </c>
      <c r="C2055" s="1">
        <v>799.50030600000002</v>
      </c>
    </row>
    <row r="2056" spans="1:3">
      <c r="A2056" s="2056">
        <v>42388.4120021169</v>
      </c>
      <c r="B2056" s="1">
        <v>0.1</v>
      </c>
      <c r="C2056" s="1">
        <v>799</v>
      </c>
    </row>
    <row r="2057" spans="1:3">
      <c r="A2057" s="2057">
        <v>42388.412048423503</v>
      </c>
      <c r="B2057" s="1">
        <v>0.1</v>
      </c>
      <c r="C2057" s="1">
        <v>800.02356899999995</v>
      </c>
    </row>
    <row r="2058" spans="1:3">
      <c r="A2058" s="2058">
        <v>42388.412094903098</v>
      </c>
      <c r="B2058" s="1">
        <v>0.1</v>
      </c>
      <c r="C2058" s="1">
        <v>799.46542199999999</v>
      </c>
    </row>
    <row r="2059" spans="1:3">
      <c r="A2059" s="2059">
        <v>42388.412141200897</v>
      </c>
      <c r="B2059" s="1">
        <v>0.1</v>
      </c>
      <c r="C2059" s="1">
        <v>799.32588499999997</v>
      </c>
    </row>
    <row r="2060" spans="1:3">
      <c r="A2060" s="2060">
        <v>42388.412187669797</v>
      </c>
      <c r="B2060" s="1">
        <v>0.1</v>
      </c>
      <c r="C2060" s="1">
        <v>799.43053799999996</v>
      </c>
    </row>
    <row r="2061" spans="1:3">
      <c r="A2061" s="2061">
        <v>42388.412233786497</v>
      </c>
      <c r="B2061" s="1">
        <v>0.1</v>
      </c>
      <c r="C2061" s="1">
        <v>799.43053799999996</v>
      </c>
    </row>
    <row r="2062" spans="1:3">
      <c r="A2062" s="2062">
        <v>42388.412280106801</v>
      </c>
      <c r="B2062" s="1">
        <v>0.1</v>
      </c>
      <c r="C2062" s="1">
        <v>799.39565300000004</v>
      </c>
    </row>
    <row r="2063" spans="1:3">
      <c r="A2063" s="2063">
        <v>42388.412326020501</v>
      </c>
      <c r="B2063" s="1">
        <v>0.1</v>
      </c>
      <c r="C2063" s="1">
        <v>799</v>
      </c>
    </row>
    <row r="2064" spans="1:3">
      <c r="A2064" s="2064">
        <v>42388.412372693099</v>
      </c>
      <c r="B2064" s="1">
        <v>0.1</v>
      </c>
      <c r="C2064" s="1">
        <v>799.43053799999996</v>
      </c>
    </row>
    <row r="2065" spans="1:3">
      <c r="A2065" s="2065">
        <v>42388.4124189875</v>
      </c>
      <c r="B2065" s="1">
        <v>0.1</v>
      </c>
      <c r="C2065" s="1">
        <v>799.43053799999996</v>
      </c>
    </row>
    <row r="2066" spans="1:3">
      <c r="A2066" s="2066">
        <v>42388.412465264897</v>
      </c>
      <c r="B2066" s="1">
        <v>0.1</v>
      </c>
      <c r="C2066" s="1">
        <v>799</v>
      </c>
    </row>
    <row r="2067" spans="1:3">
      <c r="A2067" s="2067">
        <v>42388.412511585397</v>
      </c>
      <c r="B2067" s="1">
        <v>0.1</v>
      </c>
      <c r="C2067" s="1">
        <v>799.22123299999998</v>
      </c>
    </row>
    <row r="2068" spans="1:3">
      <c r="A2068" s="2068">
        <v>42388.412557862503</v>
      </c>
      <c r="B2068" s="1">
        <v>0.1</v>
      </c>
      <c r="C2068" s="1">
        <v>800.02356899999995</v>
      </c>
    </row>
    <row r="2069" spans="1:3">
      <c r="A2069" s="2069">
        <v>42388.412604355399</v>
      </c>
      <c r="B2069" s="1">
        <v>0.1</v>
      </c>
      <c r="C2069" s="1">
        <v>799.53519000000006</v>
      </c>
    </row>
    <row r="2070" spans="1:3">
      <c r="A2070" s="2070">
        <v>42388.412650546299</v>
      </c>
      <c r="B2070" s="1">
        <v>0.1</v>
      </c>
      <c r="C2070" s="1">
        <v>799.46542199999999</v>
      </c>
    </row>
    <row r="2071" spans="1:3">
      <c r="A2071" s="2071">
        <v>42388.412696745101</v>
      </c>
      <c r="B2071" s="1">
        <v>0.1</v>
      </c>
      <c r="C2071" s="1">
        <v>799.60495900000001</v>
      </c>
    </row>
    <row r="2072" spans="1:3">
      <c r="A2072" s="2072">
        <v>42388.412743236397</v>
      </c>
      <c r="B2072" s="1">
        <v>0.1</v>
      </c>
      <c r="C2072" s="1">
        <v>799.57007399999998</v>
      </c>
    </row>
    <row r="2073" spans="1:3">
      <c r="A2073" s="2073">
        <v>42388.412789530899</v>
      </c>
      <c r="B2073" s="1">
        <v>0.1</v>
      </c>
      <c r="C2073" s="1">
        <v>799.43053799999996</v>
      </c>
    </row>
    <row r="2074" spans="1:3">
      <c r="A2074" s="2074">
        <v>42388.4128354567</v>
      </c>
      <c r="B2074" s="1">
        <v>0.1</v>
      </c>
      <c r="C2074" s="1">
        <v>799.50030600000002</v>
      </c>
    </row>
    <row r="2075" spans="1:3">
      <c r="A2075" s="2075">
        <v>42388.4128819408</v>
      </c>
      <c r="B2075" s="1">
        <v>0.1</v>
      </c>
      <c r="C2075" s="1">
        <v>799.60495900000001</v>
      </c>
    </row>
    <row r="2076" spans="1:3">
      <c r="A2076" s="2076">
        <v>42388.412928244201</v>
      </c>
      <c r="B2076" s="1">
        <v>0.1</v>
      </c>
      <c r="C2076" s="1">
        <v>799.32588499999997</v>
      </c>
    </row>
    <row r="2077" spans="1:3">
      <c r="A2077" s="2077">
        <v>42388.412974541403</v>
      </c>
      <c r="B2077" s="1">
        <v>0.1</v>
      </c>
      <c r="C2077" s="1">
        <v>799.32588499999997</v>
      </c>
    </row>
    <row r="2078" spans="1:3">
      <c r="A2078" s="2078">
        <v>42388.413020840999</v>
      </c>
      <c r="B2078" s="1">
        <v>0.1</v>
      </c>
      <c r="C2078" s="1">
        <v>799.39565300000004</v>
      </c>
    </row>
    <row r="2079" spans="1:3">
      <c r="A2079" s="2079">
        <v>42388.413067129797</v>
      </c>
      <c r="B2079" s="1">
        <v>0.1</v>
      </c>
      <c r="C2079" s="1">
        <v>799.53519000000006</v>
      </c>
    </row>
    <row r="2080" spans="1:3">
      <c r="A2080" s="2080">
        <v>42388.413113411203</v>
      </c>
      <c r="B2080" s="1">
        <v>0.1</v>
      </c>
      <c r="C2080" s="1">
        <v>799.50030600000002</v>
      </c>
    </row>
    <row r="2081" spans="1:3">
      <c r="A2081" s="2081">
        <v>42388.413159722302</v>
      </c>
      <c r="B2081" s="1">
        <v>0.1</v>
      </c>
      <c r="C2081" s="1">
        <v>799.39565300000004</v>
      </c>
    </row>
    <row r="2082" spans="1:3">
      <c r="A2082" s="2082">
        <v>42388.413206182799</v>
      </c>
      <c r="B2082" s="1">
        <v>0.1</v>
      </c>
      <c r="C2082" s="1">
        <v>799</v>
      </c>
    </row>
    <row r="2083" spans="1:3">
      <c r="A2083" s="2083">
        <v>42388.413252484803</v>
      </c>
      <c r="B2083" s="1">
        <v>0.1</v>
      </c>
      <c r="C2083" s="1">
        <v>799.43053799999996</v>
      </c>
    </row>
    <row r="2084" spans="1:3">
      <c r="A2084" s="2084">
        <v>42388.413298791202</v>
      </c>
      <c r="B2084" s="1">
        <v>0.1</v>
      </c>
      <c r="C2084" s="1">
        <v>799.57007399999998</v>
      </c>
    </row>
    <row r="2085" spans="1:3">
      <c r="A2085" s="2085">
        <v>42388.413344723704</v>
      </c>
      <c r="B2085" s="1">
        <v>0.1</v>
      </c>
      <c r="C2085" s="1">
        <v>799.50030600000002</v>
      </c>
    </row>
    <row r="2086" spans="1:3">
      <c r="A2086" s="2086">
        <v>42388.413391377697</v>
      </c>
      <c r="B2086" s="1">
        <v>0.1</v>
      </c>
      <c r="C2086" s="1">
        <v>799.60495900000001</v>
      </c>
    </row>
    <row r="2087" spans="1:3">
      <c r="A2087" s="2087">
        <v>42388.413437761301</v>
      </c>
      <c r="B2087" s="1">
        <v>0.1</v>
      </c>
      <c r="C2087" s="1">
        <v>799.39565300000004</v>
      </c>
    </row>
    <row r="2088" spans="1:3">
      <c r="A2088" s="2088">
        <v>42388.413483621502</v>
      </c>
      <c r="B2088" s="1">
        <v>0.1</v>
      </c>
      <c r="C2088" s="1">
        <v>799.46542199999999</v>
      </c>
    </row>
    <row r="2089" spans="1:3">
      <c r="A2089" s="2089">
        <v>42388.413530099802</v>
      </c>
      <c r="B2089" s="1">
        <v>0.1</v>
      </c>
      <c r="C2089" s="1">
        <v>799.53519000000006</v>
      </c>
    </row>
    <row r="2090" spans="1:3">
      <c r="A2090" s="2090">
        <v>42388.413576565501</v>
      </c>
      <c r="B2090" s="1">
        <v>0.1</v>
      </c>
      <c r="C2090" s="1">
        <v>799.43053799999996</v>
      </c>
    </row>
    <row r="2091" spans="1:3">
      <c r="A2091" s="2091">
        <v>42388.413622519503</v>
      </c>
      <c r="B2091" s="1">
        <v>0.1</v>
      </c>
      <c r="C2091" s="1">
        <v>799</v>
      </c>
    </row>
    <row r="2092" spans="1:3">
      <c r="A2092" s="2092">
        <v>42388.4136689765</v>
      </c>
      <c r="B2092" s="1">
        <v>0.1</v>
      </c>
      <c r="C2092" s="1">
        <v>799.53519000000006</v>
      </c>
    </row>
    <row r="2093" spans="1:3">
      <c r="A2093" s="2093">
        <v>42388.413715467897</v>
      </c>
      <c r="B2093" s="1">
        <v>0.1</v>
      </c>
      <c r="C2093" s="1">
        <v>799.360769</v>
      </c>
    </row>
    <row r="2094" spans="1:3">
      <c r="A2094" s="2094">
        <v>42388.413761568001</v>
      </c>
      <c r="B2094" s="1">
        <v>0.1</v>
      </c>
      <c r="C2094" s="1">
        <v>799.57007399999998</v>
      </c>
    </row>
    <row r="2095" spans="1:3">
      <c r="A2095" s="2095">
        <v>42388.413807688099</v>
      </c>
      <c r="B2095" s="1">
        <v>0.1</v>
      </c>
      <c r="C2095" s="1">
        <v>799.43053799999996</v>
      </c>
    </row>
    <row r="2096" spans="1:3">
      <c r="A2096" s="2096">
        <v>42388.4138543589</v>
      </c>
      <c r="B2096" s="1">
        <v>0.1</v>
      </c>
      <c r="C2096" s="1">
        <v>800.05845299999999</v>
      </c>
    </row>
    <row r="2097" spans="1:3">
      <c r="A2097" s="2097">
        <v>42388.413900647203</v>
      </c>
      <c r="B2097" s="1">
        <v>0.1</v>
      </c>
      <c r="C2097" s="1">
        <v>799.46542199999999</v>
      </c>
    </row>
    <row r="2098" spans="1:3">
      <c r="A2098" s="2098">
        <v>42388.413946924302</v>
      </c>
      <c r="B2098" s="1">
        <v>0.1</v>
      </c>
      <c r="C2098" s="1">
        <v>799.50030600000002</v>
      </c>
    </row>
    <row r="2099" spans="1:3">
      <c r="A2099" s="2099">
        <v>42388.413993243797</v>
      </c>
      <c r="B2099" s="1">
        <v>0.1</v>
      </c>
      <c r="C2099" s="1">
        <v>799.53519000000006</v>
      </c>
    </row>
    <row r="2100" spans="1:3">
      <c r="A2100" s="2100">
        <v>42388.414039716197</v>
      </c>
      <c r="B2100" s="1">
        <v>0.1</v>
      </c>
      <c r="C2100" s="1">
        <v>799.39565300000004</v>
      </c>
    </row>
    <row r="2101" spans="1:3">
      <c r="A2101" s="2101">
        <v>42388.414086024</v>
      </c>
      <c r="B2101" s="1">
        <v>0.1</v>
      </c>
      <c r="C2101" s="1">
        <v>799.360769</v>
      </c>
    </row>
    <row r="2102" spans="1:3">
      <c r="A2102" s="2102">
        <v>42388.414132127597</v>
      </c>
      <c r="B2102" s="1">
        <v>0.1</v>
      </c>
      <c r="C2102" s="1">
        <v>799.57007399999998</v>
      </c>
    </row>
    <row r="2103" spans="1:3">
      <c r="A2103" s="2103">
        <v>42388.414178434301</v>
      </c>
      <c r="B2103" s="1">
        <v>0.1</v>
      </c>
      <c r="C2103" s="1">
        <v>799.43053799999996</v>
      </c>
    </row>
    <row r="2104" spans="1:3">
      <c r="A2104" s="2104">
        <v>42388.4142247157</v>
      </c>
      <c r="B2104" s="1">
        <v>0.1</v>
      </c>
      <c r="C2104" s="1">
        <v>799.50030600000002</v>
      </c>
    </row>
    <row r="2105" spans="1:3">
      <c r="A2105" s="2105">
        <v>42388.414271012902</v>
      </c>
      <c r="B2105" s="1">
        <v>0.1</v>
      </c>
      <c r="C2105" s="1">
        <v>799.43053799999996</v>
      </c>
    </row>
    <row r="2106" spans="1:3">
      <c r="A2106" s="2106">
        <v>42388.414316955001</v>
      </c>
      <c r="B2106" s="1">
        <v>0.1</v>
      </c>
      <c r="C2106" s="1">
        <v>799.50030600000002</v>
      </c>
    </row>
    <row r="2107" spans="1:3">
      <c r="A2107" s="2107">
        <v>42388.4143637694</v>
      </c>
      <c r="B2107" s="1">
        <v>0.1</v>
      </c>
      <c r="C2107" s="1">
        <v>799.39565300000004</v>
      </c>
    </row>
    <row r="2108" spans="1:3">
      <c r="A2108" s="2108">
        <v>42388.414409888501</v>
      </c>
      <c r="B2108" s="1">
        <v>0.1</v>
      </c>
      <c r="C2108" s="1">
        <v>799.57007399999998</v>
      </c>
    </row>
    <row r="2109" spans="1:3">
      <c r="A2109" s="2109">
        <v>42388.414456202001</v>
      </c>
      <c r="B2109" s="1">
        <v>0.1</v>
      </c>
      <c r="C2109" s="1">
        <v>799.43053799999996</v>
      </c>
    </row>
    <row r="2110" spans="1:3">
      <c r="A2110" s="2110">
        <v>42388.414502728898</v>
      </c>
      <c r="B2110" s="1">
        <v>0.1</v>
      </c>
      <c r="C2110" s="1">
        <v>799.43053799999996</v>
      </c>
    </row>
    <row r="2111" spans="1:3">
      <c r="A2111" s="2111">
        <v>42388.414548820903</v>
      </c>
      <c r="B2111" s="1">
        <v>0.1</v>
      </c>
      <c r="C2111" s="1">
        <v>799.39565300000004</v>
      </c>
    </row>
    <row r="2112" spans="1:3">
      <c r="A2112" s="2112">
        <v>42388.414595099399</v>
      </c>
      <c r="B2112" s="1">
        <v>0.1</v>
      </c>
      <c r="C2112" s="1">
        <v>799.39565300000004</v>
      </c>
    </row>
    <row r="2113" spans="1:3">
      <c r="A2113" s="2113">
        <v>42388.414641463103</v>
      </c>
      <c r="B2113" s="1">
        <v>0.1</v>
      </c>
      <c r="C2113" s="1">
        <v>799.43053799999996</v>
      </c>
    </row>
    <row r="2114" spans="1:3">
      <c r="A2114" s="2114">
        <v>42388.414687687102</v>
      </c>
      <c r="B2114" s="1">
        <v>0.1</v>
      </c>
      <c r="C2114" s="1">
        <v>799.53519000000006</v>
      </c>
    </row>
    <row r="2115" spans="1:3">
      <c r="A2115" s="2115">
        <v>42388.414734349499</v>
      </c>
      <c r="B2115" s="1">
        <v>0.1</v>
      </c>
      <c r="C2115" s="1">
        <v>799.57007399999998</v>
      </c>
    </row>
    <row r="2116" spans="1:3">
      <c r="A2116" s="2116">
        <v>42388.414780090599</v>
      </c>
      <c r="B2116" s="1">
        <v>0.1</v>
      </c>
      <c r="C2116" s="1">
        <v>799.46542199999999</v>
      </c>
    </row>
    <row r="2117" spans="1:3">
      <c r="A2117" s="2117">
        <v>42388.414826664201</v>
      </c>
      <c r="B2117" s="1">
        <v>0.1</v>
      </c>
      <c r="C2117" s="1">
        <v>799.46542199999999</v>
      </c>
    </row>
    <row r="2118" spans="1:3">
      <c r="A2118" s="2118">
        <v>42388.414873121801</v>
      </c>
      <c r="B2118" s="1">
        <v>0.1</v>
      </c>
      <c r="C2118" s="1">
        <v>799.53519000000006</v>
      </c>
    </row>
    <row r="2119" spans="1:3">
      <c r="A2119" s="2119">
        <v>42388.414918816001</v>
      </c>
      <c r="B2119" s="1">
        <v>0.1</v>
      </c>
      <c r="C2119" s="1">
        <v>799.53519000000006</v>
      </c>
    </row>
    <row r="2120" spans="1:3">
      <c r="A2120" s="2120">
        <v>42388.414965649601</v>
      </c>
      <c r="B2120" s="1">
        <v>0.1</v>
      </c>
      <c r="C2120" s="1">
        <v>799.50030600000002</v>
      </c>
    </row>
    <row r="2121" spans="1:3">
      <c r="A2121" s="2121">
        <v>42388.415011775403</v>
      </c>
      <c r="B2121" s="1">
        <v>0.1</v>
      </c>
      <c r="C2121" s="1">
        <v>799.360769</v>
      </c>
    </row>
    <row r="2122" spans="1:3">
      <c r="A2122" s="2122">
        <v>42388.415058304199</v>
      </c>
      <c r="B2122" s="1">
        <v>0.1</v>
      </c>
      <c r="C2122" s="1">
        <v>799.46542199999999</v>
      </c>
    </row>
    <row r="2123" spans="1:3">
      <c r="A2123" s="2123">
        <v>42388.415104526801</v>
      </c>
      <c r="B2123" s="1">
        <v>0.1</v>
      </c>
      <c r="C2123" s="1">
        <v>799.43053799999996</v>
      </c>
    </row>
    <row r="2124" spans="1:3">
      <c r="A2124" s="2124">
        <v>42388.415150721201</v>
      </c>
      <c r="B2124" s="1">
        <v>0.1</v>
      </c>
      <c r="C2124" s="1">
        <v>799.46542199999999</v>
      </c>
    </row>
    <row r="2125" spans="1:3">
      <c r="A2125" s="2125">
        <v>42388.415196932001</v>
      </c>
      <c r="B2125" s="1">
        <v>0.1</v>
      </c>
      <c r="C2125" s="1">
        <v>799.43053799999996</v>
      </c>
    </row>
    <row r="2126" spans="1:3">
      <c r="A2126" s="2126">
        <v>42388.415243310403</v>
      </c>
      <c r="B2126" s="1">
        <v>0.1</v>
      </c>
      <c r="C2126" s="1">
        <v>799.360769</v>
      </c>
    </row>
    <row r="2127" spans="1:3">
      <c r="A2127" s="2127">
        <v>42388.415289711797</v>
      </c>
      <c r="B2127" s="1">
        <v>0.1</v>
      </c>
      <c r="C2127" s="1">
        <v>799.43053799999996</v>
      </c>
    </row>
    <row r="2128" spans="1:3">
      <c r="A2128" s="2128">
        <v>42388.415335873702</v>
      </c>
      <c r="B2128" s="1">
        <v>0.1</v>
      </c>
      <c r="C2128" s="1">
        <v>799.39565300000004</v>
      </c>
    </row>
    <row r="2129" spans="1:3">
      <c r="A2129" s="2129">
        <v>42388.415382312502</v>
      </c>
      <c r="B2129" s="1">
        <v>0.1</v>
      </c>
      <c r="C2129" s="1">
        <v>799.43053799999996</v>
      </c>
    </row>
    <row r="2130" spans="1:3">
      <c r="A2130" s="2130">
        <v>42388.415428250999</v>
      </c>
      <c r="B2130" s="1">
        <v>0.1</v>
      </c>
      <c r="C2130" s="1">
        <v>799.46542199999999</v>
      </c>
    </row>
    <row r="2131" spans="1:3">
      <c r="A2131" s="2131">
        <v>42388.4154749074</v>
      </c>
      <c r="B2131" s="1">
        <v>0.1</v>
      </c>
      <c r="C2131" s="1">
        <v>799.67472699999996</v>
      </c>
    </row>
    <row r="2132" spans="1:3">
      <c r="A2132" s="2132">
        <v>42388.415521438503</v>
      </c>
      <c r="B2132" s="1">
        <v>0.1</v>
      </c>
      <c r="C2132" s="1">
        <v>799.57007399999998</v>
      </c>
    </row>
    <row r="2133" spans="1:3">
      <c r="A2133" s="2133">
        <v>42388.4155675648</v>
      </c>
      <c r="B2133" s="1">
        <v>0.1</v>
      </c>
      <c r="C2133" s="1">
        <v>801.41893600000003</v>
      </c>
    </row>
    <row r="2134" spans="1:3">
      <c r="A2134" s="2134">
        <v>42388.415613674901</v>
      </c>
      <c r="B2134" s="1">
        <v>0.1</v>
      </c>
      <c r="C2134" s="1">
        <v>799.50030600000002</v>
      </c>
    </row>
    <row r="2135" spans="1:3">
      <c r="A2135" s="2135">
        <v>42388.4156600981</v>
      </c>
      <c r="B2135" s="1">
        <v>0.1</v>
      </c>
      <c r="C2135" s="1">
        <v>799.53519000000006</v>
      </c>
    </row>
    <row r="2136" spans="1:3">
      <c r="A2136" s="2136">
        <v>42388.415706443498</v>
      </c>
      <c r="B2136" s="1">
        <v>0.1</v>
      </c>
      <c r="C2136" s="1">
        <v>799.04681200000005</v>
      </c>
    </row>
    <row r="2137" spans="1:3">
      <c r="A2137" s="2137">
        <v>42388.415752296001</v>
      </c>
      <c r="B2137" s="1">
        <v>0.1</v>
      </c>
      <c r="C2137" s="1">
        <v>799.46542199999999</v>
      </c>
    </row>
    <row r="2138" spans="1:3">
      <c r="A2138" s="2138">
        <v>42388.4157989659</v>
      </c>
      <c r="B2138" s="1">
        <v>0.1</v>
      </c>
      <c r="C2138" s="1">
        <v>799.63984300000004</v>
      </c>
    </row>
    <row r="2139" spans="1:3">
      <c r="A2139" s="2139">
        <v>42388.415845158197</v>
      </c>
      <c r="B2139" s="1">
        <v>0.1</v>
      </c>
      <c r="C2139" s="1">
        <v>799.57007399999998</v>
      </c>
    </row>
    <row r="2140" spans="1:3">
      <c r="A2140" s="2140">
        <v>42388.4158912106</v>
      </c>
      <c r="B2140" s="1">
        <v>0.1</v>
      </c>
      <c r="C2140" s="1">
        <v>799.50030600000002</v>
      </c>
    </row>
    <row r="2141" spans="1:3">
      <c r="A2141" s="2141">
        <v>42388.415937872502</v>
      </c>
      <c r="B2141" s="1">
        <v>0.1</v>
      </c>
      <c r="C2141" s="1">
        <v>799.43053799999996</v>
      </c>
    </row>
    <row r="2142" spans="1:3">
      <c r="A2142" s="2142">
        <v>42388.4159843792</v>
      </c>
      <c r="B2142" s="1">
        <v>0.1</v>
      </c>
      <c r="C2142" s="1">
        <v>799.43053799999996</v>
      </c>
    </row>
    <row r="2143" spans="1:3">
      <c r="A2143" s="2143">
        <v>42388.416030452398</v>
      </c>
      <c r="B2143" s="1">
        <v>0.1</v>
      </c>
      <c r="C2143" s="1">
        <v>799.57007399999998</v>
      </c>
    </row>
    <row r="2144" spans="1:3">
      <c r="A2144" s="2144">
        <v>42388.416076819398</v>
      </c>
      <c r="B2144" s="1">
        <v>0.1</v>
      </c>
      <c r="C2144" s="1">
        <v>799.53519000000006</v>
      </c>
    </row>
    <row r="2145" spans="1:3">
      <c r="A2145" s="2145">
        <v>42388.416123282099</v>
      </c>
      <c r="B2145" s="1">
        <v>0.1</v>
      </c>
      <c r="C2145" s="1">
        <v>799.53519000000006</v>
      </c>
    </row>
    <row r="2146" spans="1:3">
      <c r="A2146" s="2146">
        <v>42388.416169234901</v>
      </c>
      <c r="B2146" s="1">
        <v>0.1</v>
      </c>
      <c r="C2146" s="1">
        <v>799.39565300000004</v>
      </c>
    </row>
    <row r="2147" spans="1:3">
      <c r="A2147" s="2147">
        <v>42388.416215669902</v>
      </c>
      <c r="B2147" s="1">
        <v>0.1</v>
      </c>
      <c r="C2147" s="1">
        <v>799.57007399999998</v>
      </c>
    </row>
    <row r="2148" spans="1:3">
      <c r="A2148" s="2148">
        <v>42388.416261756996</v>
      </c>
      <c r="B2148" s="1">
        <v>0.1</v>
      </c>
      <c r="C2148" s="1">
        <v>799.57007399999998</v>
      </c>
    </row>
    <row r="2149" spans="1:3">
      <c r="A2149" s="2149">
        <v>42388.416308301297</v>
      </c>
      <c r="B2149" s="1">
        <v>0.1</v>
      </c>
      <c r="C2149" s="1">
        <v>799.50030600000002</v>
      </c>
    </row>
    <row r="2150" spans="1:3">
      <c r="A2150" s="2150">
        <v>42388.416354563502</v>
      </c>
      <c r="B2150" s="1">
        <v>0.1</v>
      </c>
      <c r="C2150" s="1">
        <v>799.43053799999996</v>
      </c>
    </row>
    <row r="2151" spans="1:3">
      <c r="A2151" s="2151">
        <v>42388.416401012597</v>
      </c>
      <c r="B2151" s="1">
        <v>0.1</v>
      </c>
      <c r="C2151" s="1">
        <v>799.43053799999996</v>
      </c>
    </row>
    <row r="2152" spans="1:3">
      <c r="A2152" s="2152">
        <v>42388.416446817297</v>
      </c>
      <c r="B2152" s="1">
        <v>0.1</v>
      </c>
      <c r="C2152" s="1">
        <v>799.22123299999998</v>
      </c>
    </row>
    <row r="2153" spans="1:3">
      <c r="A2153" s="2153">
        <v>42388.416493663302</v>
      </c>
      <c r="B2153" s="1">
        <v>0.1</v>
      </c>
      <c r="C2153" s="1">
        <v>799.50030600000002</v>
      </c>
    </row>
    <row r="2154" spans="1:3">
      <c r="A2154" s="2154">
        <v>42388.416539788101</v>
      </c>
      <c r="B2154" s="1">
        <v>0.1</v>
      </c>
      <c r="C2154" s="1">
        <v>799.50030600000002</v>
      </c>
    </row>
    <row r="2155" spans="1:3">
      <c r="A2155" s="2155">
        <v>42388.416586269101</v>
      </c>
      <c r="B2155" s="1">
        <v>0.1</v>
      </c>
      <c r="C2155" s="1">
        <v>799.18634799999995</v>
      </c>
    </row>
    <row r="2156" spans="1:3">
      <c r="A2156" s="2156">
        <v>42388.416632381399</v>
      </c>
      <c r="B2156" s="1">
        <v>0.1</v>
      </c>
      <c r="C2156" s="1">
        <v>799.43053799999996</v>
      </c>
    </row>
    <row r="2157" spans="1:3">
      <c r="A2157" s="2157">
        <v>42388.416678483998</v>
      </c>
      <c r="B2157" s="1">
        <v>0.1</v>
      </c>
      <c r="C2157" s="1">
        <v>799.50030600000002</v>
      </c>
    </row>
    <row r="2158" spans="1:3">
      <c r="A2158" s="2158">
        <v>42388.416724954499</v>
      </c>
      <c r="B2158" s="1">
        <v>0.1</v>
      </c>
      <c r="C2158" s="1">
        <v>799.43053799999996</v>
      </c>
    </row>
    <row r="2159" spans="1:3">
      <c r="A2159" s="2159">
        <v>42388.416770837102</v>
      </c>
      <c r="B2159" s="1">
        <v>0.1</v>
      </c>
      <c r="C2159" s="1">
        <v>799.22123299999998</v>
      </c>
    </row>
    <row r="2160" spans="1:3">
      <c r="A2160" s="2160">
        <v>42388.416817537996</v>
      </c>
      <c r="B2160" s="1">
        <v>0.1</v>
      </c>
      <c r="C2160" s="1">
        <v>799.46542199999999</v>
      </c>
    </row>
    <row r="2161" spans="1:3">
      <c r="A2161" s="2161">
        <v>42388.416863870902</v>
      </c>
      <c r="B2161" s="1">
        <v>0.1</v>
      </c>
      <c r="C2161" s="1">
        <v>799.46542199999999</v>
      </c>
    </row>
    <row r="2162" spans="1:3">
      <c r="A2162" s="2162">
        <v>42388.416910517</v>
      </c>
      <c r="B2162" s="1">
        <v>0.1</v>
      </c>
      <c r="C2162" s="1">
        <v>799.46542199999999</v>
      </c>
    </row>
    <row r="2163" spans="1:3">
      <c r="A2163" s="2163">
        <v>42388.416956080997</v>
      </c>
      <c r="B2163" s="1">
        <v>0.1</v>
      </c>
      <c r="C2163" s="1">
        <v>801.17474600000003</v>
      </c>
    </row>
    <row r="2164" spans="1:3">
      <c r="A2164" s="2164">
        <v>42388.417002548202</v>
      </c>
      <c r="B2164" s="1">
        <v>0.1</v>
      </c>
      <c r="C2164" s="1">
        <v>799.57007399999998</v>
      </c>
    </row>
    <row r="2165" spans="1:3">
      <c r="A2165" s="2165">
        <v>42388.417049232703</v>
      </c>
      <c r="B2165" s="1">
        <v>0.1</v>
      </c>
      <c r="C2165" s="1">
        <v>799.50030600000002</v>
      </c>
    </row>
    <row r="2166" spans="1:3">
      <c r="A2166" s="2166">
        <v>42388.417095164798</v>
      </c>
      <c r="B2166" s="1">
        <v>0.1</v>
      </c>
      <c r="C2166" s="1">
        <v>799.50030600000002</v>
      </c>
    </row>
    <row r="2167" spans="1:3">
      <c r="A2167" s="2167">
        <v>42388.417141422899</v>
      </c>
      <c r="B2167" s="1">
        <v>0.1</v>
      </c>
      <c r="C2167" s="1">
        <v>799.43053799999996</v>
      </c>
    </row>
    <row r="2168" spans="1:3">
      <c r="A2168" s="2168">
        <v>42388.417188119201</v>
      </c>
      <c r="B2168" s="1">
        <v>0.1</v>
      </c>
      <c r="C2168" s="1">
        <v>799.39565300000004</v>
      </c>
    </row>
    <row r="2169" spans="1:3">
      <c r="A2169" s="2169">
        <v>42388.417234041503</v>
      </c>
      <c r="B2169" s="1">
        <v>0.1</v>
      </c>
      <c r="C2169" s="1">
        <v>799.39565300000004</v>
      </c>
    </row>
    <row r="2170" spans="1:3">
      <c r="A2170" s="2170">
        <v>42388.417280285197</v>
      </c>
      <c r="B2170" s="1">
        <v>0.1</v>
      </c>
      <c r="C2170" s="1">
        <v>799.39565300000004</v>
      </c>
    </row>
    <row r="2171" spans="1:3">
      <c r="A2171" s="2171">
        <v>42388.41732665</v>
      </c>
      <c r="B2171" s="1">
        <v>0.1</v>
      </c>
      <c r="C2171" s="1">
        <v>799.74449500000003</v>
      </c>
    </row>
    <row r="2172" spans="1:3">
      <c r="A2172" s="2172">
        <v>42388.417372882701</v>
      </c>
      <c r="B2172" s="1">
        <v>0.1</v>
      </c>
      <c r="C2172" s="1">
        <v>799.53519000000006</v>
      </c>
    </row>
    <row r="2173" spans="1:3">
      <c r="A2173" s="2173">
        <v>42388.417419171397</v>
      </c>
      <c r="B2173" s="1">
        <v>0.1</v>
      </c>
      <c r="C2173" s="1">
        <v>799.43053799999996</v>
      </c>
    </row>
    <row r="2174" spans="1:3">
      <c r="A2174" s="2174">
        <v>42388.417465469603</v>
      </c>
      <c r="B2174" s="1">
        <v>0.1</v>
      </c>
      <c r="C2174" s="1">
        <v>799.360769</v>
      </c>
    </row>
    <row r="2175" spans="1:3">
      <c r="A2175" s="2175">
        <v>42388.417512129199</v>
      </c>
      <c r="B2175" s="1">
        <v>0.1</v>
      </c>
      <c r="C2175" s="1">
        <v>799</v>
      </c>
    </row>
    <row r="2176" spans="1:3">
      <c r="A2176" s="2176">
        <v>42388.4175580558</v>
      </c>
      <c r="B2176" s="1">
        <v>0.1</v>
      </c>
      <c r="C2176" s="1">
        <v>799.39565300000004</v>
      </c>
    </row>
    <row r="2177" spans="1:3">
      <c r="A2177" s="2177">
        <v>42388.417604427399</v>
      </c>
      <c r="B2177" s="1">
        <v>0.1</v>
      </c>
      <c r="C2177" s="1">
        <v>799.39565300000004</v>
      </c>
    </row>
    <row r="2178" spans="1:3">
      <c r="A2178" s="2178">
        <v>42388.417650655603</v>
      </c>
      <c r="B2178" s="1">
        <v>0.1</v>
      </c>
      <c r="C2178" s="1">
        <v>799.43053799999996</v>
      </c>
    </row>
    <row r="2179" spans="1:3">
      <c r="A2179" s="2179">
        <v>42388.4176969537</v>
      </c>
      <c r="B2179" s="1">
        <v>0.1</v>
      </c>
      <c r="C2179" s="1">
        <v>799.39565300000004</v>
      </c>
    </row>
    <row r="2180" spans="1:3">
      <c r="A2180" s="2180">
        <v>42388.417743411097</v>
      </c>
      <c r="B2180" s="1">
        <v>0.1</v>
      </c>
      <c r="C2180" s="1">
        <v>799.43053799999996</v>
      </c>
    </row>
    <row r="2181" spans="1:3">
      <c r="A2181" s="2181">
        <v>42388.417789717299</v>
      </c>
      <c r="B2181" s="1">
        <v>0.1</v>
      </c>
      <c r="C2181" s="1">
        <v>799.39565300000004</v>
      </c>
    </row>
    <row r="2182" spans="1:3">
      <c r="A2182" s="2182">
        <v>42388.417835853397</v>
      </c>
      <c r="B2182" s="1">
        <v>0.1</v>
      </c>
      <c r="C2182" s="1">
        <v>799.39565300000004</v>
      </c>
    </row>
    <row r="2183" spans="1:3">
      <c r="A2183" s="2183">
        <v>42388.417882339898</v>
      </c>
      <c r="B2183" s="1">
        <v>0.1</v>
      </c>
      <c r="C2183" s="1">
        <v>799.53519000000006</v>
      </c>
    </row>
    <row r="2184" spans="1:3">
      <c r="A2184" s="2184">
        <v>42388.417928420196</v>
      </c>
      <c r="B2184" s="1">
        <v>0.1</v>
      </c>
      <c r="C2184" s="1">
        <v>799.57007399999998</v>
      </c>
    </row>
    <row r="2185" spans="1:3">
      <c r="A2185" s="2185">
        <v>42388.417974798198</v>
      </c>
      <c r="B2185" s="1">
        <v>0.1</v>
      </c>
      <c r="C2185" s="1">
        <v>799.53519000000006</v>
      </c>
    </row>
    <row r="2186" spans="1:3">
      <c r="A2186" s="2186">
        <v>42388.418021092803</v>
      </c>
      <c r="B2186" s="1">
        <v>0.1</v>
      </c>
      <c r="C2186" s="1">
        <v>799.50030600000002</v>
      </c>
    </row>
    <row r="2187" spans="1:3">
      <c r="A2187" s="2187">
        <v>42388.418067568004</v>
      </c>
      <c r="B2187" s="1">
        <v>0.1</v>
      </c>
      <c r="C2187" s="1">
        <v>799.25611700000002</v>
      </c>
    </row>
    <row r="2188" spans="1:3">
      <c r="A2188" s="2188">
        <v>42388.418113847802</v>
      </c>
      <c r="B2188" s="1">
        <v>0.1</v>
      </c>
      <c r="C2188" s="1">
        <v>799.04681200000005</v>
      </c>
    </row>
    <row r="2189" spans="1:3">
      <c r="A2189" s="2189">
        <v>42388.418159974797</v>
      </c>
      <c r="B2189" s="1">
        <v>0.1</v>
      </c>
      <c r="C2189" s="1">
        <v>799.46542199999999</v>
      </c>
    </row>
    <row r="2190" spans="1:3">
      <c r="A2190" s="2190">
        <v>42388.418206391798</v>
      </c>
      <c r="B2190" s="1">
        <v>0.1</v>
      </c>
      <c r="C2190" s="1">
        <v>799.53519000000006</v>
      </c>
    </row>
    <row r="2191" spans="1:3">
      <c r="A2191" s="2191">
        <v>42388.418252502401</v>
      </c>
      <c r="B2191" s="1">
        <v>0.1</v>
      </c>
      <c r="C2191" s="1">
        <v>799.50030600000002</v>
      </c>
    </row>
    <row r="2192" spans="1:3">
      <c r="A2192" s="2192">
        <v>42388.418298972298</v>
      </c>
      <c r="B2192" s="1">
        <v>0.1</v>
      </c>
      <c r="C2192" s="1">
        <v>799.46542199999999</v>
      </c>
    </row>
    <row r="2193" spans="1:3">
      <c r="A2193" s="2193">
        <v>42388.418345276201</v>
      </c>
      <c r="B2193" s="1">
        <v>0.1</v>
      </c>
      <c r="C2193" s="1">
        <v>799.29100100000005</v>
      </c>
    </row>
    <row r="2194" spans="1:3">
      <c r="A2194" s="2194">
        <v>42388.418391614701</v>
      </c>
      <c r="B2194" s="1">
        <v>0.1</v>
      </c>
      <c r="C2194" s="1">
        <v>799.50030600000002</v>
      </c>
    </row>
    <row r="2195" spans="1:3">
      <c r="A2195" s="2195">
        <v>42388.418437690903</v>
      </c>
      <c r="B2195" s="1">
        <v>0.1</v>
      </c>
      <c r="C2195" s="1">
        <v>799.50030600000002</v>
      </c>
    </row>
    <row r="2196" spans="1:3">
      <c r="A2196" s="2196">
        <v>42388.418484157897</v>
      </c>
      <c r="B2196" s="1">
        <v>0.1</v>
      </c>
      <c r="C2196" s="1">
        <v>799.57007399999998</v>
      </c>
    </row>
    <row r="2197" spans="1:3">
      <c r="A2197" s="2197">
        <v>42388.418530486197</v>
      </c>
      <c r="B2197" s="1">
        <v>0.1</v>
      </c>
      <c r="C2197" s="1">
        <v>799.53519000000006</v>
      </c>
    </row>
    <row r="2198" spans="1:3">
      <c r="A2198" s="2198">
        <v>42388.418576754302</v>
      </c>
      <c r="B2198" s="1">
        <v>0.1</v>
      </c>
      <c r="C2198" s="1">
        <v>800.26775799999996</v>
      </c>
    </row>
    <row r="2199" spans="1:3">
      <c r="A2199" s="2199">
        <v>42388.418623128899</v>
      </c>
      <c r="B2199" s="1">
        <v>0.1</v>
      </c>
      <c r="C2199" s="1">
        <v>799.60495900000001</v>
      </c>
    </row>
    <row r="2200" spans="1:3">
      <c r="A2200" s="2200">
        <v>42388.418669398299</v>
      </c>
      <c r="B2200" s="1">
        <v>0.1</v>
      </c>
      <c r="C2200" s="1">
        <v>799.60495900000001</v>
      </c>
    </row>
    <row r="2201" spans="1:3">
      <c r="A2201" s="2201">
        <v>42388.4187156349</v>
      </c>
      <c r="B2201" s="1">
        <v>0.1</v>
      </c>
      <c r="C2201" s="1">
        <v>799.53519000000006</v>
      </c>
    </row>
    <row r="2202" spans="1:3">
      <c r="A2202" s="2202">
        <v>42388.418761937399</v>
      </c>
      <c r="B2202" s="1">
        <v>0.1</v>
      </c>
      <c r="C2202" s="1">
        <v>799.50030600000002</v>
      </c>
    </row>
    <row r="2203" spans="1:3">
      <c r="A2203" s="2203">
        <v>42388.418808224502</v>
      </c>
      <c r="B2203" s="1">
        <v>0.1</v>
      </c>
      <c r="C2203" s="1">
        <v>799.43053799999996</v>
      </c>
    </row>
    <row r="2204" spans="1:3">
      <c r="A2204" s="2204">
        <v>42388.418854554497</v>
      </c>
      <c r="B2204" s="1">
        <v>0.1</v>
      </c>
      <c r="C2204" s="1">
        <v>799.46542199999999</v>
      </c>
    </row>
    <row r="2205" spans="1:3">
      <c r="A2205" s="2205">
        <v>42388.418900657598</v>
      </c>
      <c r="B2205" s="1">
        <v>0.1</v>
      </c>
      <c r="C2205" s="1">
        <v>799.46542199999999</v>
      </c>
    </row>
    <row r="2206" spans="1:3">
      <c r="A2206" s="2206">
        <v>42388.418947121303</v>
      </c>
      <c r="B2206" s="1">
        <v>0.1</v>
      </c>
      <c r="C2206" s="1">
        <v>799.63984300000004</v>
      </c>
    </row>
    <row r="2207" spans="1:3">
      <c r="A2207" s="2207">
        <v>42388.418993426698</v>
      </c>
      <c r="B2207" s="1">
        <v>0.1</v>
      </c>
      <c r="C2207" s="1">
        <v>799.46542199999999</v>
      </c>
    </row>
    <row r="2208" spans="1:3">
      <c r="A2208" s="2208">
        <v>42388.419039717097</v>
      </c>
      <c r="B2208" s="1">
        <v>0.1</v>
      </c>
      <c r="C2208" s="1">
        <v>799.63984300000004</v>
      </c>
    </row>
    <row r="2209" spans="1:3">
      <c r="A2209" s="2209">
        <v>42388.4190860218</v>
      </c>
      <c r="B2209" s="1">
        <v>0.1</v>
      </c>
      <c r="C2209" s="1">
        <v>799.60495900000001</v>
      </c>
    </row>
    <row r="2210" spans="1:3">
      <c r="A2210" s="2210">
        <v>42388.419132330499</v>
      </c>
      <c r="B2210" s="1">
        <v>0.1</v>
      </c>
      <c r="C2210" s="1">
        <v>799.57007399999998</v>
      </c>
    </row>
    <row r="2211" spans="1:3">
      <c r="A2211" s="2211">
        <v>42388.419178603697</v>
      </c>
      <c r="B2211" s="1">
        <v>0.1</v>
      </c>
      <c r="C2211" s="1">
        <v>799.50030600000002</v>
      </c>
    </row>
    <row r="2212" spans="1:3">
      <c r="A2212" s="2212">
        <v>42388.419225514997</v>
      </c>
      <c r="B2212" s="1">
        <v>0.1</v>
      </c>
      <c r="C2212" s="1">
        <v>799.25611700000002</v>
      </c>
    </row>
    <row r="2213" spans="1:3">
      <c r="A2213" s="2213">
        <v>42388.419271198298</v>
      </c>
      <c r="B2213" s="1">
        <v>0.1</v>
      </c>
      <c r="C2213" s="1">
        <v>799.63984300000004</v>
      </c>
    </row>
    <row r="2214" spans="1:3">
      <c r="A2214" s="2214">
        <v>42388.4193174924</v>
      </c>
      <c r="B2214" s="1">
        <v>0.1</v>
      </c>
      <c r="C2214" s="1">
        <v>799.43053799999996</v>
      </c>
    </row>
    <row r="2215" spans="1:3">
      <c r="A2215" s="2215">
        <v>42388.419363802401</v>
      </c>
      <c r="B2215" s="1">
        <v>0.1</v>
      </c>
      <c r="C2215" s="1">
        <v>799.57007399999998</v>
      </c>
    </row>
    <row r="2216" spans="1:3">
      <c r="A2216" s="2216">
        <v>42388.419410091301</v>
      </c>
      <c r="B2216" s="1">
        <v>0.1</v>
      </c>
      <c r="C2216" s="1">
        <v>800.05845299999999</v>
      </c>
    </row>
    <row r="2217" spans="1:3">
      <c r="A2217" s="2217">
        <v>42388.419456392701</v>
      </c>
      <c r="B2217" s="1">
        <v>0.1</v>
      </c>
      <c r="C2217" s="1">
        <v>799.39565300000004</v>
      </c>
    </row>
    <row r="2218" spans="1:3">
      <c r="A2218" s="2218">
        <v>42388.419502856101</v>
      </c>
      <c r="B2218" s="1">
        <v>0.1</v>
      </c>
      <c r="C2218" s="1">
        <v>799.39565300000004</v>
      </c>
    </row>
    <row r="2219" spans="1:3">
      <c r="A2219" s="2219">
        <v>42388.419549167404</v>
      </c>
      <c r="B2219" s="1">
        <v>0.1</v>
      </c>
      <c r="C2219" s="1">
        <v>799</v>
      </c>
    </row>
    <row r="2220" spans="1:3">
      <c r="A2220" s="2220">
        <v>42388.4195952843</v>
      </c>
      <c r="B2220" s="1">
        <v>0.1</v>
      </c>
      <c r="C2220" s="1">
        <v>799.50030600000002</v>
      </c>
    </row>
    <row r="2221" spans="1:3">
      <c r="A2221" s="2221">
        <v>42388.419641564302</v>
      </c>
      <c r="B2221" s="1">
        <v>0.1</v>
      </c>
      <c r="C2221" s="1">
        <v>799.57007399999998</v>
      </c>
    </row>
    <row r="2222" spans="1:3">
      <c r="A2222" s="2222">
        <v>42388.419688467096</v>
      </c>
      <c r="B2222" s="1">
        <v>0.1</v>
      </c>
      <c r="C2222" s="1">
        <v>799.43053799999996</v>
      </c>
    </row>
    <row r="2223" spans="1:3">
      <c r="A2223" s="2223">
        <v>42388.4197343411</v>
      </c>
      <c r="B2223" s="1">
        <v>0.1</v>
      </c>
      <c r="C2223" s="1">
        <v>803.23291300000005</v>
      </c>
    </row>
    <row r="2224" spans="1:3">
      <c r="A2224" s="2224">
        <v>42388.419780455501</v>
      </c>
      <c r="B2224" s="1">
        <v>0.1</v>
      </c>
      <c r="C2224" s="1">
        <v>799.43053799999996</v>
      </c>
    </row>
    <row r="2225" spans="1:3">
      <c r="A2225" s="2225">
        <v>42388.419826933801</v>
      </c>
      <c r="B2225" s="1">
        <v>0.1</v>
      </c>
      <c r="C2225" s="1">
        <v>801.24451499999998</v>
      </c>
    </row>
    <row r="2226" spans="1:3">
      <c r="A2226" s="2226">
        <v>42388.419873065897</v>
      </c>
      <c r="B2226" s="1">
        <v>0.1</v>
      </c>
      <c r="C2226" s="1">
        <v>799.46542199999999</v>
      </c>
    </row>
    <row r="2227" spans="1:3">
      <c r="A2227" s="2227">
        <v>42388.419919517903</v>
      </c>
      <c r="B2227" s="1">
        <v>0.1</v>
      </c>
      <c r="C2227" s="1">
        <v>799.88403200000005</v>
      </c>
    </row>
    <row r="2228" spans="1:3">
      <c r="A2228" s="2228">
        <v>42388.419965807603</v>
      </c>
      <c r="B2228" s="1">
        <v>0.1</v>
      </c>
      <c r="C2228" s="1">
        <v>799.50030600000002</v>
      </c>
    </row>
    <row r="2229" spans="1:3">
      <c r="A2229" s="2229">
        <v>42388.420011939103</v>
      </c>
      <c r="B2229" s="1">
        <v>0.1</v>
      </c>
      <c r="C2229" s="1">
        <v>799.50030600000002</v>
      </c>
    </row>
    <row r="2230" spans="1:3">
      <c r="A2230" s="2230">
        <v>42388.420058239499</v>
      </c>
      <c r="B2230" s="1">
        <v>0.1</v>
      </c>
      <c r="C2230" s="1">
        <v>799.57007399999998</v>
      </c>
    </row>
    <row r="2231" spans="1:3">
      <c r="A2231" s="2231">
        <v>42388.420104530298</v>
      </c>
      <c r="B2231" s="1">
        <v>0.1</v>
      </c>
      <c r="C2231" s="1">
        <v>799.39565300000004</v>
      </c>
    </row>
    <row r="2232" spans="1:3">
      <c r="A2232" s="2232">
        <v>42388.4201509954</v>
      </c>
      <c r="B2232" s="1">
        <v>0.1</v>
      </c>
      <c r="C2232" s="1">
        <v>799.360769</v>
      </c>
    </row>
    <row r="2233" spans="1:3">
      <c r="A2233" s="2233">
        <v>42388.4201971207</v>
      </c>
      <c r="B2233" s="1">
        <v>0.1</v>
      </c>
      <c r="C2233" s="1">
        <v>799.57007399999998</v>
      </c>
    </row>
    <row r="2234" spans="1:3">
      <c r="A2234" s="2234">
        <v>42388.420243590102</v>
      </c>
      <c r="B2234" s="1">
        <v>0.1</v>
      </c>
      <c r="C2234" s="1">
        <v>799.53519000000006</v>
      </c>
    </row>
    <row r="2235" spans="1:3">
      <c r="A2235" s="2235">
        <v>42388.420289710601</v>
      </c>
      <c r="B2235" s="1">
        <v>0.1</v>
      </c>
      <c r="C2235" s="1">
        <v>799.39565300000004</v>
      </c>
    </row>
    <row r="2236" spans="1:3">
      <c r="A2236" s="2236">
        <v>42388.4203361908</v>
      </c>
      <c r="B2236" s="1">
        <v>0.1</v>
      </c>
      <c r="C2236" s="1">
        <v>799.57007399999998</v>
      </c>
    </row>
    <row r="2237" spans="1:3">
      <c r="A2237" s="2237">
        <v>42388.420382311902</v>
      </c>
      <c r="B2237" s="1">
        <v>0.1</v>
      </c>
      <c r="C2237" s="1">
        <v>799.39565300000004</v>
      </c>
    </row>
    <row r="2238" spans="1:3">
      <c r="A2238" s="2238">
        <v>42388.420428780002</v>
      </c>
      <c r="B2238" s="1">
        <v>0.1</v>
      </c>
      <c r="C2238" s="1">
        <v>800.19799</v>
      </c>
    </row>
    <row r="2239" spans="1:3">
      <c r="A2239" s="2239">
        <v>42388.420475074498</v>
      </c>
      <c r="B2239" s="1">
        <v>0.1</v>
      </c>
      <c r="C2239" s="1">
        <v>799.39565300000004</v>
      </c>
    </row>
    <row r="2240" spans="1:3">
      <c r="A2240" s="2240">
        <v>42388.420521369102</v>
      </c>
      <c r="B2240" s="1">
        <v>0.1</v>
      </c>
      <c r="C2240" s="1">
        <v>799.43053799999996</v>
      </c>
    </row>
    <row r="2241" spans="1:3">
      <c r="A2241" s="2241">
        <v>42388.420567665402</v>
      </c>
      <c r="B2241" s="1">
        <v>0.1</v>
      </c>
      <c r="C2241" s="1">
        <v>799.46542199999999</v>
      </c>
    </row>
    <row r="2242" spans="1:3">
      <c r="A2242" s="2242">
        <v>42388.4206139831</v>
      </c>
      <c r="B2242" s="1">
        <v>0.1</v>
      </c>
      <c r="C2242" s="1">
        <v>799.43053799999996</v>
      </c>
    </row>
    <row r="2243" spans="1:3">
      <c r="A2243" s="2243">
        <v>42388.420660260599</v>
      </c>
      <c r="B2243" s="1">
        <v>0.1</v>
      </c>
      <c r="C2243" s="1">
        <v>799.57007399999998</v>
      </c>
    </row>
    <row r="2244" spans="1:3">
      <c r="A2244" s="2244">
        <v>42388.420706598197</v>
      </c>
      <c r="B2244" s="1">
        <v>0.1</v>
      </c>
      <c r="C2244" s="1">
        <v>799</v>
      </c>
    </row>
    <row r="2245" spans="1:3">
      <c r="A2245" s="2245">
        <v>42388.420752862497</v>
      </c>
      <c r="B2245" s="1">
        <v>0.1</v>
      </c>
      <c r="C2245" s="1">
        <v>799.46542199999999</v>
      </c>
    </row>
    <row r="2246" spans="1:3">
      <c r="A2246" s="2246">
        <v>42388.420799339699</v>
      </c>
      <c r="B2246" s="1">
        <v>0.1</v>
      </c>
      <c r="C2246" s="1">
        <v>799.39565300000004</v>
      </c>
    </row>
    <row r="2247" spans="1:3">
      <c r="A2247" s="2247">
        <v>42388.420845431603</v>
      </c>
      <c r="B2247" s="1">
        <v>0.1</v>
      </c>
      <c r="C2247" s="1">
        <v>799.57007399999998</v>
      </c>
    </row>
    <row r="2248" spans="1:3">
      <c r="A2248" s="2248">
        <v>42388.420891916299</v>
      </c>
      <c r="B2248" s="1">
        <v>0.1</v>
      </c>
      <c r="C2248" s="1">
        <v>799.360769</v>
      </c>
    </row>
    <row r="2249" spans="1:3">
      <c r="A2249" s="2249">
        <v>42388.420938032301</v>
      </c>
      <c r="B2249" s="1">
        <v>0.1</v>
      </c>
      <c r="C2249" s="1">
        <v>799</v>
      </c>
    </row>
    <row r="2250" spans="1:3">
      <c r="A2250" s="2250">
        <v>42388.420984703</v>
      </c>
      <c r="B2250" s="1">
        <v>0.1</v>
      </c>
      <c r="C2250" s="1">
        <v>799.43053799999996</v>
      </c>
    </row>
    <row r="2251" spans="1:3">
      <c r="A2251" s="2251">
        <v>42388.421030619204</v>
      </c>
      <c r="B2251" s="1">
        <v>0.1</v>
      </c>
      <c r="C2251" s="1">
        <v>799.43053799999996</v>
      </c>
    </row>
    <row r="2252" spans="1:3">
      <c r="A2252" s="2252">
        <v>42388.421077099702</v>
      </c>
      <c r="B2252" s="1">
        <v>0.1</v>
      </c>
      <c r="C2252" s="1">
        <v>799.84914800000001</v>
      </c>
    </row>
    <row r="2253" spans="1:3">
      <c r="A2253" s="2253">
        <v>42388.421123209999</v>
      </c>
      <c r="B2253" s="1">
        <v>0.1</v>
      </c>
      <c r="C2253" s="1">
        <v>799.39565300000004</v>
      </c>
    </row>
    <row r="2254" spans="1:3">
      <c r="A2254" s="2254">
        <v>42388.4211695427</v>
      </c>
      <c r="B2254" s="1">
        <v>0.1</v>
      </c>
      <c r="C2254" s="1">
        <v>799.53519000000006</v>
      </c>
    </row>
    <row r="2255" spans="1:3">
      <c r="A2255" s="2255">
        <v>42388.421215814204</v>
      </c>
      <c r="B2255" s="1">
        <v>0.1</v>
      </c>
      <c r="C2255" s="1">
        <v>799.360769</v>
      </c>
    </row>
    <row r="2256" spans="1:3">
      <c r="A2256" s="2256">
        <v>42388.421262128999</v>
      </c>
      <c r="B2256" s="1">
        <v>0.1</v>
      </c>
      <c r="C2256" s="1">
        <v>799.46542199999999</v>
      </c>
    </row>
    <row r="2257" spans="1:3">
      <c r="A2257" s="2257">
        <v>42388.421308410398</v>
      </c>
      <c r="B2257" s="1">
        <v>0.1</v>
      </c>
      <c r="C2257" s="1">
        <v>799.39565300000004</v>
      </c>
    </row>
    <row r="2258" spans="1:3">
      <c r="A2258" s="2258">
        <v>42388.421355054103</v>
      </c>
      <c r="B2258" s="1">
        <v>0.1</v>
      </c>
      <c r="C2258" s="1">
        <v>799.360769</v>
      </c>
    </row>
    <row r="2259" spans="1:3">
      <c r="A2259" s="2259">
        <v>42388.421401006097</v>
      </c>
      <c r="B2259" s="1">
        <v>0.1</v>
      </c>
      <c r="C2259" s="1">
        <v>799.43053799999996</v>
      </c>
    </row>
    <row r="2260" spans="1:3">
      <c r="A2260" s="2260">
        <v>42388.421447677101</v>
      </c>
      <c r="B2260" s="1">
        <v>0.1</v>
      </c>
      <c r="C2260" s="1">
        <v>800.26775799999996</v>
      </c>
    </row>
    <row r="2261" spans="1:3">
      <c r="A2261" s="2261">
        <v>42388.421493780399</v>
      </c>
      <c r="B2261" s="1">
        <v>0.1</v>
      </c>
      <c r="C2261" s="1">
        <v>799.29100100000005</v>
      </c>
    </row>
    <row r="2262" spans="1:3">
      <c r="A2262" s="2262">
        <v>42388.421539890303</v>
      </c>
      <c r="B2262" s="1">
        <v>0.1</v>
      </c>
      <c r="C2262" s="1">
        <v>799.53519000000006</v>
      </c>
    </row>
    <row r="2263" spans="1:3">
      <c r="A2263" s="2263">
        <v>42388.4215862251</v>
      </c>
      <c r="B2263" s="1">
        <v>0.1</v>
      </c>
      <c r="C2263" s="1">
        <v>799.360769</v>
      </c>
    </row>
    <row r="2264" spans="1:3">
      <c r="A2264" s="2264">
        <v>42388.421632480997</v>
      </c>
      <c r="B2264" s="1">
        <v>0.1</v>
      </c>
      <c r="C2264" s="1">
        <v>799.57007399999998</v>
      </c>
    </row>
    <row r="2265" spans="1:3">
      <c r="A2265" s="2265">
        <v>42388.421678771403</v>
      </c>
      <c r="B2265" s="1">
        <v>0.1</v>
      </c>
      <c r="C2265" s="1">
        <v>799.39565300000004</v>
      </c>
    </row>
    <row r="2266" spans="1:3">
      <c r="A2266" s="2266">
        <v>42388.421725261302</v>
      </c>
      <c r="B2266" s="1">
        <v>0.1</v>
      </c>
      <c r="C2266" s="1">
        <v>799.39565300000004</v>
      </c>
    </row>
    <row r="2267" spans="1:3">
      <c r="A2267" s="2267">
        <v>42388.421771372297</v>
      </c>
      <c r="B2267" s="1">
        <v>0.1</v>
      </c>
      <c r="C2267" s="1">
        <v>799.360769</v>
      </c>
    </row>
    <row r="2268" spans="1:3">
      <c r="A2268" s="2268">
        <v>42388.421817852002</v>
      </c>
      <c r="B2268" s="1">
        <v>0.1</v>
      </c>
      <c r="C2268" s="1">
        <v>799.46542199999999</v>
      </c>
    </row>
    <row r="2269" spans="1:3">
      <c r="A2269" s="2269">
        <v>42388.421864158103</v>
      </c>
      <c r="B2269" s="1">
        <v>0.1</v>
      </c>
      <c r="C2269" s="1">
        <v>799.46542199999999</v>
      </c>
    </row>
    <row r="2270" spans="1:3">
      <c r="A2270" s="2270">
        <v>42388.4219102676</v>
      </c>
      <c r="B2270" s="1">
        <v>0.1</v>
      </c>
      <c r="C2270" s="1">
        <v>799.50030600000002</v>
      </c>
    </row>
    <row r="2271" spans="1:3">
      <c r="A2271" s="2271">
        <v>42388.421956735699</v>
      </c>
      <c r="B2271" s="1">
        <v>0</v>
      </c>
      <c r="C2271" s="1">
        <v>799.43053799999996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2020-01-23T15:58:46Z</dcterms:modified>
</cp:coreProperties>
</file>